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東署予防\ホームページ\様式\アップロード済み\入力様式\"/>
    </mc:Choice>
  </mc:AlternateContent>
  <bookViews>
    <workbookView xWindow="600" yWindow="45" windowWidth="20475" windowHeight="10290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<sst xmlns="http://schemas.openxmlformats.org/spreadsheetml/2006/main" count="62" uniqueCount="52">
  <si>
    <t>別記様式第9号（６条関係）</t>
    <rPh sb="0" eb="2">
      <t>ベッキ</t>
    </rPh>
    <rPh sb="2" eb="4">
      <t>ヨウシキ</t>
    </rPh>
    <rPh sb="4" eb="5">
      <t>ダイ</t>
    </rPh>
    <rPh sb="6" eb="7">
      <t>ゴウ</t>
    </rPh>
    <rPh sb="9" eb="10">
      <t>ジョウ</t>
    </rPh>
    <rPh sb="10" eb="12">
      <t>カンケイ</t>
    </rPh>
    <phoneticPr fontId="3"/>
  </si>
  <si>
    <t>炉・厨房設備・温風暖房機・ボイラー</t>
    <rPh sb="0" eb="1">
      <t>ロ</t>
    </rPh>
    <rPh sb="2" eb="4">
      <t>チュウボウ</t>
    </rPh>
    <rPh sb="4" eb="6">
      <t>セツビ</t>
    </rPh>
    <rPh sb="7" eb="9">
      <t>オンプウ</t>
    </rPh>
    <rPh sb="9" eb="12">
      <t>ダンボウキ</t>
    </rPh>
    <phoneticPr fontId="3"/>
  </si>
  <si>
    <t>設置（変更）届出書</t>
    <rPh sb="0" eb="2">
      <t>セッチ</t>
    </rPh>
    <rPh sb="3" eb="5">
      <t>ヘンコウ</t>
    </rPh>
    <rPh sb="6" eb="8">
      <t>トドケデ</t>
    </rPh>
    <rPh sb="8" eb="9">
      <t>ショ</t>
    </rPh>
    <phoneticPr fontId="3"/>
  </si>
  <si>
    <t>給湯湯沸設備・乾燥設備・サウナ設備</t>
    <rPh sb="0" eb="2">
      <t>キュウトウ</t>
    </rPh>
    <rPh sb="2" eb="4">
      <t>ユワ</t>
    </rPh>
    <rPh sb="4" eb="6">
      <t>セツビ</t>
    </rPh>
    <rPh sb="7" eb="9">
      <t>カンソウ</t>
    </rPh>
    <rPh sb="9" eb="11">
      <t>セツビ</t>
    </rPh>
    <rPh sb="15" eb="17">
      <t>セツビ</t>
    </rPh>
    <phoneticPr fontId="3"/>
  </si>
  <si>
    <t>ヒートポンプ冷暖房機</t>
    <rPh sb="6" eb="9">
      <t>レイダンボウ</t>
    </rPh>
    <rPh sb="9" eb="10">
      <t>キ</t>
    </rPh>
    <phoneticPr fontId="3"/>
  </si>
  <si>
    <t>火花を生ずる設備・放電加工機</t>
    <rPh sb="0" eb="2">
      <t>ヒバナ</t>
    </rPh>
    <rPh sb="3" eb="4">
      <t>ショウ</t>
    </rPh>
    <rPh sb="6" eb="8">
      <t>セツビ</t>
    </rPh>
    <rPh sb="9" eb="11">
      <t>ホウデン</t>
    </rPh>
    <rPh sb="11" eb="14">
      <t>カコウキ</t>
    </rPh>
    <phoneticPr fontId="3"/>
  </si>
  <si>
    <t xml:space="preserve">年       月      日  </t>
    <phoneticPr fontId="3"/>
  </si>
  <si>
    <t>届出者</t>
    <rPh sb="0" eb="2">
      <t>トドケデ</t>
    </rPh>
    <rPh sb="2" eb="3">
      <t>シャ</t>
    </rPh>
    <phoneticPr fontId="3"/>
  </si>
  <si>
    <t>住　所</t>
    <rPh sb="0" eb="1">
      <t>ジュウ</t>
    </rPh>
    <rPh sb="2" eb="3">
      <t>トコロ</t>
    </rPh>
    <phoneticPr fontId="3"/>
  </si>
  <si>
    <t>（電話</t>
    <rPh sb="1" eb="3">
      <t>デンワ</t>
    </rPh>
    <phoneticPr fontId="3"/>
  </si>
  <si>
    <t>－</t>
    <phoneticPr fontId="3"/>
  </si>
  <si>
    <t>）</t>
    <phoneticPr fontId="3"/>
  </si>
  <si>
    <t>氏　名</t>
    <rPh sb="0" eb="1">
      <t>シ</t>
    </rPh>
    <rPh sb="2" eb="3">
      <t>メイ</t>
    </rPh>
    <phoneticPr fontId="3"/>
  </si>
  <si>
    <t>防火対象物</t>
    <rPh sb="0" eb="2">
      <t>ボウカ</t>
    </rPh>
    <rPh sb="2" eb="5">
      <t>タイショウブツ</t>
    </rPh>
    <phoneticPr fontId="3"/>
  </si>
  <si>
    <t>所在地</t>
    <rPh sb="0" eb="3">
      <t>ショザイチ</t>
    </rPh>
    <phoneticPr fontId="3"/>
  </si>
  <si>
    <t/>
  </si>
  <si>
    <t>電話</t>
    <rPh sb="0" eb="2">
      <t>デンワ</t>
    </rPh>
    <phoneticPr fontId="3"/>
  </si>
  <si>
    <t>名　 称</t>
    <rPh sb="0" eb="1">
      <t>ナ</t>
    </rPh>
    <rPh sb="3" eb="4">
      <t>ショウ</t>
    </rPh>
    <phoneticPr fontId="3"/>
  </si>
  <si>
    <t>主要用途</t>
    <rPh sb="0" eb="2">
      <t>シュヨウ</t>
    </rPh>
    <rPh sb="2" eb="4">
      <t>ヨウト</t>
    </rPh>
    <phoneticPr fontId="3"/>
  </si>
  <si>
    <t>設　 置　 場　 所</t>
    <rPh sb="0" eb="1">
      <t>セツ</t>
    </rPh>
    <rPh sb="3" eb="4">
      <t>オキ</t>
    </rPh>
    <rPh sb="6" eb="7">
      <t>バ</t>
    </rPh>
    <rPh sb="9" eb="10">
      <t>トコロ</t>
    </rPh>
    <phoneticPr fontId="3"/>
  </si>
  <si>
    <t>用途</t>
    <rPh sb="0" eb="2">
      <t>ヨウト</t>
    </rPh>
    <phoneticPr fontId="3"/>
  </si>
  <si>
    <t>床面積</t>
    <rPh sb="0" eb="1">
      <t>ユカ</t>
    </rPh>
    <rPh sb="1" eb="3">
      <t>メンセキ</t>
    </rPh>
    <phoneticPr fontId="3"/>
  </si>
  <si>
    <t>構造</t>
    <rPh sb="0" eb="2">
      <t>コウゾウ</t>
    </rPh>
    <phoneticPr fontId="3"/>
  </si>
  <si>
    <t>階層</t>
    <rPh sb="0" eb="2">
      <t>カイソウ</t>
    </rPh>
    <phoneticPr fontId="3"/>
  </si>
  <si>
    <t>届出設備</t>
    <rPh sb="0" eb="2">
      <t>トドケデ</t>
    </rPh>
    <rPh sb="2" eb="4">
      <t>セツビ</t>
    </rPh>
    <phoneticPr fontId="3"/>
  </si>
  <si>
    <t>設備の種類</t>
    <rPh sb="0" eb="2">
      <t>セツビ</t>
    </rPh>
    <rPh sb="3" eb="5">
      <t>シュルイ</t>
    </rPh>
    <phoneticPr fontId="3"/>
  </si>
  <si>
    <t>着 工 (予定)
年　　月　　日</t>
    <rPh sb="0" eb="1">
      <t>キ</t>
    </rPh>
    <rPh sb="2" eb="3">
      <t>コウ</t>
    </rPh>
    <rPh sb="5" eb="6">
      <t>ヨ</t>
    </rPh>
    <rPh sb="6" eb="7">
      <t>サダム</t>
    </rPh>
    <rPh sb="9" eb="10">
      <t>ネン</t>
    </rPh>
    <rPh sb="12" eb="13">
      <t>ガツ</t>
    </rPh>
    <rPh sb="15" eb="16">
      <t>ニチ</t>
    </rPh>
    <phoneticPr fontId="3"/>
  </si>
  <si>
    <t xml:space="preserve">       年    月    日</t>
    <phoneticPr fontId="3"/>
  </si>
  <si>
    <t>竣 工 (予定)年月日</t>
    <rPh sb="0" eb="1">
      <t>シュン</t>
    </rPh>
    <rPh sb="2" eb="3">
      <t>コウ</t>
    </rPh>
    <rPh sb="5" eb="7">
      <t>ヨテイ</t>
    </rPh>
    <rPh sb="8" eb="9">
      <t>ネン</t>
    </rPh>
    <rPh sb="9" eb="10">
      <t>ガツ</t>
    </rPh>
    <rPh sb="10" eb="11">
      <t>ニチ</t>
    </rPh>
    <phoneticPr fontId="3"/>
  </si>
  <si>
    <t>設備の概要</t>
    <rPh sb="0" eb="2">
      <t>セツビ</t>
    </rPh>
    <rPh sb="3" eb="5">
      <t>ガイヨウ</t>
    </rPh>
    <phoneticPr fontId="3"/>
  </si>
  <si>
    <t>使用する燃料
熱源･加工液</t>
    <rPh sb="0" eb="2">
      <t>シヨウ</t>
    </rPh>
    <rPh sb="4" eb="6">
      <t>ネンリョウ</t>
    </rPh>
    <rPh sb="7" eb="9">
      <t>ネツゲン</t>
    </rPh>
    <rPh sb="10" eb="12">
      <t>カコウ</t>
    </rPh>
    <rPh sb="12" eb="13">
      <t>エキ</t>
    </rPh>
    <phoneticPr fontId="3"/>
  </si>
  <si>
    <t>種                類</t>
    <rPh sb="0" eb="1">
      <t>タネ</t>
    </rPh>
    <rPh sb="17" eb="18">
      <t>タグイ</t>
    </rPh>
    <phoneticPr fontId="3"/>
  </si>
  <si>
    <t>使       用       量</t>
    <rPh sb="0" eb="1">
      <t>ツカ</t>
    </rPh>
    <rPh sb="8" eb="9">
      <t>ヨウ</t>
    </rPh>
    <rPh sb="16" eb="17">
      <t>リョウ</t>
    </rPh>
    <phoneticPr fontId="3"/>
  </si>
  <si>
    <t>安 全 装 置</t>
    <rPh sb="0" eb="1">
      <t>ヤス</t>
    </rPh>
    <rPh sb="2" eb="3">
      <t>ゼン</t>
    </rPh>
    <rPh sb="4" eb="5">
      <t>ソウ</t>
    </rPh>
    <rPh sb="6" eb="7">
      <t>オキ</t>
    </rPh>
    <phoneticPr fontId="3"/>
  </si>
  <si>
    <t>取扱責任者の職氏名</t>
    <rPh sb="0" eb="2">
      <t>トリアツカイ</t>
    </rPh>
    <rPh sb="2" eb="5">
      <t>セキニンシャ</t>
    </rPh>
    <rPh sb="6" eb="7">
      <t>ショク</t>
    </rPh>
    <rPh sb="7" eb="9">
      <t>シメイ</t>
    </rPh>
    <phoneticPr fontId="3"/>
  </si>
  <si>
    <t>工事施工者</t>
    <rPh sb="0" eb="2">
      <t>コウジ</t>
    </rPh>
    <rPh sb="2" eb="5">
      <t>セコウシャ</t>
    </rPh>
    <phoneticPr fontId="3"/>
  </si>
  <si>
    <t>住   所</t>
    <rPh sb="0" eb="1">
      <t>ジュウ</t>
    </rPh>
    <rPh sb="4" eb="5">
      <t>トコロ</t>
    </rPh>
    <phoneticPr fontId="3"/>
  </si>
  <si>
    <t>氏   名</t>
    <rPh sb="0" eb="1">
      <t>シ</t>
    </rPh>
    <rPh sb="4" eb="5">
      <t>メイ</t>
    </rPh>
    <phoneticPr fontId="3"/>
  </si>
  <si>
    <t>※　受付欄</t>
    <rPh sb="2" eb="4">
      <t>ウケツケ</t>
    </rPh>
    <rPh sb="4" eb="5">
      <t>ラン</t>
    </rPh>
    <phoneticPr fontId="3"/>
  </si>
  <si>
    <t>※　経過欄</t>
    <rPh sb="2" eb="4">
      <t>ケイカ</t>
    </rPh>
    <rPh sb="4" eb="5">
      <t>ラン</t>
    </rPh>
    <phoneticPr fontId="3"/>
  </si>
  <si>
    <t>備考</t>
    <rPh sb="0" eb="2">
      <t>ビコウ</t>
    </rPh>
    <phoneticPr fontId="3"/>
  </si>
  <si>
    <t>　法人にあっては、その名称、代表者氏名、主たる事務所の所在地を記入すること。</t>
    <rPh sb="1" eb="3">
      <t>ホウジン</t>
    </rPh>
    <rPh sb="11" eb="13">
      <t>メイショウ</t>
    </rPh>
    <rPh sb="14" eb="16">
      <t>ダイヒョウ</t>
    </rPh>
    <rPh sb="16" eb="17">
      <t>シャ</t>
    </rPh>
    <rPh sb="17" eb="19">
      <t>シメイ</t>
    </rPh>
    <rPh sb="20" eb="21">
      <t>シュ</t>
    </rPh>
    <rPh sb="23" eb="25">
      <t>ジム</t>
    </rPh>
    <rPh sb="25" eb="26">
      <t>ショ</t>
    </rPh>
    <rPh sb="27" eb="30">
      <t>ショザイチ</t>
    </rPh>
    <rPh sb="31" eb="33">
      <t>キニュウ</t>
    </rPh>
    <phoneticPr fontId="3"/>
  </si>
  <si>
    <t>　階層欄には、屋外に設置する設備にあっては、「屋外」と記入すること。</t>
    <rPh sb="1" eb="3">
      <t>カイソウ</t>
    </rPh>
    <rPh sb="3" eb="4">
      <t>ラン</t>
    </rPh>
    <rPh sb="7" eb="9">
      <t>オクガイ</t>
    </rPh>
    <rPh sb="10" eb="12">
      <t>セッチ</t>
    </rPh>
    <rPh sb="14" eb="16">
      <t>セツビ</t>
    </rPh>
    <rPh sb="23" eb="25">
      <t>オクガイ</t>
    </rPh>
    <rPh sb="27" eb="29">
      <t>キニュウ</t>
    </rPh>
    <phoneticPr fontId="3"/>
  </si>
  <si>
    <t>　設備の種類欄には、鉄鋼溶解炉、暖房用熱風炉、業務用厨房設備等と記入すること。</t>
    <rPh sb="1" eb="3">
      <t>セツビ</t>
    </rPh>
    <rPh sb="4" eb="6">
      <t>シュルイ</t>
    </rPh>
    <rPh sb="6" eb="7">
      <t>ラン</t>
    </rPh>
    <rPh sb="10" eb="12">
      <t>テッコウ</t>
    </rPh>
    <rPh sb="12" eb="14">
      <t>ヨウカイ</t>
    </rPh>
    <rPh sb="14" eb="15">
      <t>ロ</t>
    </rPh>
    <rPh sb="16" eb="19">
      <t>ダンボウヨウ</t>
    </rPh>
    <rPh sb="19" eb="21">
      <t>ネップウ</t>
    </rPh>
    <rPh sb="21" eb="22">
      <t>ロ</t>
    </rPh>
    <rPh sb="23" eb="26">
      <t>ギョウムヨウ</t>
    </rPh>
    <rPh sb="26" eb="28">
      <t>チュウボウ</t>
    </rPh>
    <rPh sb="28" eb="30">
      <t>セツビ</t>
    </rPh>
    <rPh sb="30" eb="31">
      <t>トウ</t>
    </rPh>
    <rPh sb="32" eb="34">
      <t>キニュウ</t>
    </rPh>
    <phoneticPr fontId="3"/>
  </si>
  <si>
    <t>　設備の概要欄に書き込めない事項は、別紙に記載して添付すること。</t>
    <rPh sb="1" eb="3">
      <t>セツビ</t>
    </rPh>
    <rPh sb="4" eb="6">
      <t>ガイヨウ</t>
    </rPh>
    <rPh sb="6" eb="7">
      <t>ラン</t>
    </rPh>
    <rPh sb="8" eb="9">
      <t>カ</t>
    </rPh>
    <rPh sb="10" eb="11">
      <t>コ</t>
    </rPh>
    <rPh sb="14" eb="16">
      <t>ジコウ</t>
    </rPh>
    <rPh sb="18" eb="20">
      <t>ベッシ</t>
    </rPh>
    <rPh sb="21" eb="23">
      <t>キサイ</t>
    </rPh>
    <rPh sb="25" eb="27">
      <t>テンプ</t>
    </rPh>
    <phoneticPr fontId="3"/>
  </si>
  <si>
    <t>　※印の欄は、記入しないこと。</t>
    <rPh sb="2" eb="3">
      <t>イン</t>
    </rPh>
    <rPh sb="4" eb="5">
      <t>ラン</t>
    </rPh>
    <rPh sb="7" eb="9">
      <t>キニュウ</t>
    </rPh>
    <phoneticPr fontId="3"/>
  </si>
  <si>
    <t>　当該設備の設計図書を添付すること。</t>
    <rPh sb="1" eb="3">
      <t>トウガイ</t>
    </rPh>
    <rPh sb="3" eb="5">
      <t>セツビ</t>
    </rPh>
    <rPh sb="6" eb="8">
      <t>セッケイ</t>
    </rPh>
    <rPh sb="8" eb="10">
      <t>トショ</t>
    </rPh>
    <rPh sb="11" eb="13">
      <t>テンプ</t>
    </rPh>
    <phoneticPr fontId="3"/>
  </si>
  <si>
    <t>消防用設備等又は特殊消防用設備等</t>
    <rPh sb="0" eb="3">
      <t>ショウボウヨウ</t>
    </rPh>
    <rPh sb="3" eb="5">
      <t>セツビ</t>
    </rPh>
    <rPh sb="5" eb="6">
      <t>ナド</t>
    </rPh>
    <rPh sb="6" eb="7">
      <t>マタ</t>
    </rPh>
    <rPh sb="8" eb="10">
      <t>トクシュ</t>
    </rPh>
    <rPh sb="10" eb="13">
      <t>ショウボウヨウ</t>
    </rPh>
    <rPh sb="13" eb="15">
      <t>セツビ</t>
    </rPh>
    <rPh sb="15" eb="16">
      <t>トウ</t>
    </rPh>
    <phoneticPr fontId="3"/>
  </si>
  <si>
    <t>　この用紙の大きさは、日本産業規格Ａ４とすること。</t>
    <rPh sb="3" eb="5">
      <t>ヨウシ</t>
    </rPh>
    <rPh sb="6" eb="7">
      <t>オオ</t>
    </rPh>
    <rPh sb="11" eb="13">
      <t>ニホン</t>
    </rPh>
    <rPh sb="13" eb="15">
      <t>サンギョウ</t>
    </rPh>
    <rPh sb="15" eb="17">
      <t>キカク</t>
    </rPh>
    <phoneticPr fontId="3"/>
  </si>
  <si>
    <t>大雪消防組合東消防署</t>
    <rPh sb="0" eb="2">
      <t>オオユキ</t>
    </rPh>
    <rPh sb="2" eb="4">
      <t>ショウボウ</t>
    </rPh>
    <rPh sb="4" eb="6">
      <t>クミアイ</t>
    </rPh>
    <rPh sb="6" eb="10">
      <t>ヒガシショウボウショ</t>
    </rPh>
    <phoneticPr fontId="3"/>
  </si>
  <si>
    <t>　　　消　防　署　長</t>
    <rPh sb="3" eb="4">
      <t>ケ</t>
    </rPh>
    <rPh sb="5" eb="6">
      <t>ボウ</t>
    </rPh>
    <rPh sb="7" eb="8">
      <t>ショ</t>
    </rPh>
    <rPh sb="9" eb="10">
      <t>チョウ</t>
    </rPh>
    <phoneticPr fontId="3"/>
  </si>
  <si>
    <t>様</t>
    <rPh sb="0" eb="1">
      <t>サマ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</si>
</sst>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$-411]ggg\ e\ &quot;年 &quot;m\ &quot;月&quot;\ d\ &quot;日  &quot;"/>
    <numFmt numFmtId="177" formatCode="\ \ @"/>
    <numFmt numFmtId="178" formatCode="\(0000\)\ ##\-####"/>
    <numFmt numFmtId="179" formatCode="#,##0.00&quot;㎡&quot;_ "/>
    <numFmt numFmtId="180" formatCode="[$-411]ggg\ e\ &quot;年&quot;\ m\ &quot;月&quot;\ d\ &quot;日&quot;"/>
  </numFmts>
  <fonts count="9" x14ac:knownFonts="1"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.5"/>
      <name val="ＭＳ 明朝"/>
      <family val="1"/>
      <charset val="128"/>
    </font>
    <font>
      <sz val="9"/>
      <name val="ＭＳ 明朝"/>
      <family val="1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7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/>
    <xf numFmtId="0" fontId="7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 applyAlignment="1"/>
    <xf numFmtId="0" fontId="6" fillId="0" borderId="6" xfId="0" applyFont="1" applyBorder="1" applyAlignment="1"/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6" fillId="0" borderId="8" xfId="0" applyFont="1" applyBorder="1" applyAlignment="1">
      <alignment vertical="top"/>
    </xf>
    <xf numFmtId="0" fontId="6" fillId="0" borderId="0" xfId="0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" vertical="center"/>
    </xf>
    <xf numFmtId="0" fontId="4" fillId="0" borderId="5" xfId="0" applyFont="1" applyBorder="1" applyAlignment="1"/>
    <xf numFmtId="0" fontId="4" fillId="0" borderId="0" xfId="0" applyFont="1" applyBorder="1" applyAlignment="1"/>
    <xf numFmtId="0" fontId="4" fillId="0" borderId="6" xfId="0" applyFont="1" applyBorder="1" applyAlignment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176" fontId="6" fillId="0" borderId="3" xfId="0" applyNumberFormat="1" applyFont="1" applyBorder="1" applyAlignment="1" applyProtection="1">
      <alignment horizontal="right" vertical="center"/>
      <protection locked="0"/>
    </xf>
    <xf numFmtId="176" fontId="6" fillId="0" borderId="4" xfId="0" applyNumberFormat="1" applyFont="1" applyBorder="1" applyAlignment="1" applyProtection="1">
      <alignment horizontal="right" vertical="center"/>
      <protection locked="0"/>
    </xf>
    <xf numFmtId="176" fontId="6" fillId="0" borderId="2" xfId="0" applyNumberFormat="1" applyFont="1" applyBorder="1" applyAlignment="1" applyProtection="1">
      <alignment horizontal="right" vertical="center"/>
      <protection locked="0"/>
    </xf>
    <xf numFmtId="0" fontId="6" fillId="0" borderId="9" xfId="0" applyFont="1" applyBorder="1" applyAlignment="1">
      <alignment horizontal="distributed" vertical="center" justifyLastLine="1"/>
    </xf>
    <xf numFmtId="0" fontId="6" fillId="0" borderId="10" xfId="0" applyFont="1" applyBorder="1" applyAlignment="1">
      <alignment horizontal="distributed" vertical="center" justifyLastLine="1"/>
    </xf>
    <xf numFmtId="0" fontId="6" fillId="0" borderId="15" xfId="0" applyFont="1" applyBorder="1" applyAlignment="1">
      <alignment horizontal="distributed" vertical="center" justifyLastLine="1"/>
    </xf>
    <xf numFmtId="0" fontId="6" fillId="0" borderId="16" xfId="0" applyFont="1" applyBorder="1" applyAlignment="1">
      <alignment horizontal="distributed" vertical="center" justifyLastLine="1"/>
    </xf>
    <xf numFmtId="177" fontId="6" fillId="0" borderId="11" xfId="0" applyNumberFormat="1" applyFont="1" applyBorder="1" applyAlignment="1" applyProtection="1">
      <alignment vertical="center"/>
      <protection locked="0"/>
    </xf>
    <xf numFmtId="177" fontId="6" fillId="0" borderId="12" xfId="0" applyNumberFormat="1" applyFont="1" applyBorder="1" applyAlignment="1" applyProtection="1">
      <alignment vertical="center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8" fontId="6" fillId="0" borderId="13" xfId="0" applyNumberFormat="1" applyFont="1" applyBorder="1" applyAlignment="1" applyProtection="1">
      <alignment horizontal="center" vertical="center"/>
      <protection locked="0"/>
    </xf>
    <xf numFmtId="178" fontId="6" fillId="0" borderId="10" xfId="0" applyNumberFormat="1" applyFont="1" applyBorder="1" applyAlignment="1" applyProtection="1">
      <alignment horizontal="center" vertical="center"/>
      <protection locked="0"/>
    </xf>
    <xf numFmtId="178" fontId="6" fillId="0" borderId="14" xfId="0" applyNumberFormat="1" applyFont="1" applyBorder="1" applyAlignment="1" applyProtection="1">
      <alignment horizontal="center" vertical="center"/>
      <protection locked="0"/>
    </xf>
    <xf numFmtId="0" fontId="6" fillId="0" borderId="17" xfId="0" applyNumberFormat="1" applyFont="1" applyBorder="1" applyAlignment="1" applyProtection="1">
      <alignment vertical="center" shrinkToFit="1"/>
      <protection locked="0"/>
    </xf>
    <xf numFmtId="0" fontId="6" fillId="0" borderId="18" xfId="0" applyNumberFormat="1" applyFont="1" applyBorder="1" applyAlignment="1" applyProtection="1">
      <alignment vertical="center" shrinkToFit="1"/>
      <protection locked="0"/>
    </xf>
    <xf numFmtId="0" fontId="6" fillId="0" borderId="19" xfId="0" applyNumberFormat="1" applyFont="1" applyBorder="1" applyAlignment="1" applyProtection="1">
      <alignment vertical="center" shrinkToFit="1"/>
      <protection locked="0"/>
    </xf>
    <xf numFmtId="0" fontId="6" fillId="0" borderId="16" xfId="0" applyFont="1" applyBorder="1" applyAlignment="1">
      <alignment horizontal="center" vertical="center"/>
    </xf>
    <xf numFmtId="177" fontId="6" fillId="0" borderId="17" xfId="0" applyNumberFormat="1" applyFont="1" applyBorder="1" applyAlignment="1" applyProtection="1">
      <alignment vertical="center"/>
      <protection locked="0"/>
    </xf>
    <xf numFmtId="177" fontId="6" fillId="0" borderId="18" xfId="0" applyNumberFormat="1" applyFont="1" applyBorder="1" applyAlignment="1" applyProtection="1">
      <alignment vertical="center"/>
      <protection locked="0"/>
    </xf>
    <xf numFmtId="177" fontId="6" fillId="0" borderId="20" xfId="0" applyNumberFormat="1" applyFont="1" applyBorder="1" applyAlignment="1" applyProtection="1">
      <alignment vertical="center"/>
      <protection locked="0"/>
    </xf>
    <xf numFmtId="0" fontId="6" fillId="0" borderId="15" xfId="0" applyFont="1" applyBorder="1" applyAlignment="1">
      <alignment horizontal="distributed" vertical="center" wrapText="1" justifyLastLine="1"/>
    </xf>
    <xf numFmtId="0" fontId="6" fillId="0" borderId="16" xfId="0" applyFont="1" applyBorder="1" applyAlignment="1">
      <alignment horizontal="distributed" vertical="center" wrapText="1" justifyLastLine="1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>
      <alignment horizontal="center" vertical="center" wrapText="1" shrinkToFit="1"/>
    </xf>
    <xf numFmtId="0" fontId="7" fillId="0" borderId="18" xfId="0" applyFont="1" applyBorder="1" applyAlignment="1">
      <alignment horizontal="center" vertical="center" wrapText="1" shrinkToFit="1"/>
    </xf>
    <xf numFmtId="0" fontId="7" fillId="0" borderId="20" xfId="0" applyFont="1" applyBorder="1" applyAlignment="1">
      <alignment horizontal="center" vertical="center" wrapText="1" shrinkToFit="1"/>
    </xf>
    <xf numFmtId="179" fontId="6" fillId="0" borderId="17" xfId="0" applyNumberFormat="1" applyFont="1" applyBorder="1" applyAlignment="1" applyProtection="1">
      <alignment horizontal="distributed" vertical="center" justifyLastLine="1"/>
      <protection locked="0"/>
    </xf>
    <xf numFmtId="179" fontId="6" fillId="0" borderId="18" xfId="0" applyNumberFormat="1" applyFont="1" applyBorder="1" applyAlignment="1" applyProtection="1">
      <alignment horizontal="distributed" vertical="center" justifyLastLine="1"/>
      <protection locked="0"/>
    </xf>
    <xf numFmtId="179" fontId="6" fillId="0" borderId="19" xfId="0" applyNumberFormat="1" applyFont="1" applyBorder="1" applyAlignment="1" applyProtection="1">
      <alignment horizontal="distributed" vertical="center" justifyLastLine="1"/>
      <protection locked="0"/>
    </xf>
    <xf numFmtId="179" fontId="6" fillId="0" borderId="16" xfId="0" applyNumberFormat="1" applyFont="1" applyBorder="1" applyAlignment="1" applyProtection="1">
      <alignment horizontal="right" vertical="center" justifyLastLine="1"/>
      <protection locked="0"/>
    </xf>
    <xf numFmtId="0" fontId="6" fillId="0" borderId="17" xfId="0" applyFont="1" applyBorder="1" applyAlignment="1" applyProtection="1">
      <alignment horizontal="distributed" vertical="center" justifyLastLine="1"/>
      <protection locked="0"/>
    </xf>
    <xf numFmtId="0" fontId="6" fillId="0" borderId="18" xfId="0" applyFont="1" applyBorder="1" applyAlignment="1" applyProtection="1">
      <alignment horizontal="distributed" vertical="center" justifyLastLine="1"/>
      <protection locked="0"/>
    </xf>
    <xf numFmtId="0" fontId="6" fillId="0" borderId="19" xfId="0" applyFont="1" applyBorder="1" applyAlignment="1" applyProtection="1">
      <alignment horizontal="distributed" vertical="center" justifyLastLine="1"/>
      <protection locked="0"/>
    </xf>
    <xf numFmtId="0" fontId="6" fillId="0" borderId="16" xfId="0" applyFont="1" applyBorder="1" applyAlignment="1" applyProtection="1">
      <alignment horizontal="center" vertical="center" wrapText="1" justifyLastLine="1"/>
      <protection locked="0"/>
    </xf>
    <xf numFmtId="0" fontId="6" fillId="0" borderId="21" xfId="0" applyFont="1" applyBorder="1" applyAlignment="1" applyProtection="1">
      <alignment horizontal="center" vertical="center" wrapText="1" justifyLastLine="1"/>
      <protection locked="0"/>
    </xf>
    <xf numFmtId="0" fontId="6" fillId="0" borderId="14" xfId="0" applyFont="1" applyBorder="1" applyAlignment="1">
      <alignment horizontal="distributed" vertical="center" justifyLastLine="1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distributed" textRotation="255" justifyLastLine="1"/>
    </xf>
    <xf numFmtId="0" fontId="6" fillId="0" borderId="16" xfId="0" applyFont="1" applyBorder="1" applyAlignment="1">
      <alignment horizontal="center" vertical="distributed" textRotation="255" justifyLastLine="1"/>
    </xf>
    <xf numFmtId="177" fontId="6" fillId="0" borderId="16" xfId="0" applyNumberFormat="1" applyFont="1" applyBorder="1" applyAlignment="1" applyProtection="1">
      <alignment vertical="center"/>
      <protection locked="0"/>
    </xf>
    <xf numFmtId="177" fontId="6" fillId="0" borderId="21" xfId="0" applyNumberFormat="1" applyFont="1" applyBorder="1" applyAlignment="1" applyProtection="1">
      <alignment vertical="center"/>
      <protection locked="0"/>
    </xf>
    <xf numFmtId="180" fontId="6" fillId="0" borderId="17" xfId="0" applyNumberFormat="1" applyFont="1" applyBorder="1" applyAlignment="1" applyProtection="1">
      <alignment horizontal="center" vertical="center"/>
      <protection locked="0"/>
    </xf>
    <xf numFmtId="180" fontId="6" fillId="0" borderId="18" xfId="0" applyNumberFormat="1" applyFont="1" applyBorder="1" applyAlignment="1" applyProtection="1">
      <alignment horizontal="center" vertical="center"/>
      <protection locked="0"/>
    </xf>
    <xf numFmtId="180" fontId="6" fillId="0" borderId="19" xfId="0" applyNumberFormat="1" applyFont="1" applyBorder="1" applyAlignment="1" applyProtection="1">
      <alignment horizontal="center" vertical="center"/>
      <protection locked="0"/>
    </xf>
    <xf numFmtId="180" fontId="6" fillId="0" borderId="20" xfId="0" applyNumberFormat="1" applyFont="1" applyBorder="1" applyAlignment="1" applyProtection="1">
      <alignment horizontal="center" vertical="center"/>
      <protection locked="0"/>
    </xf>
    <xf numFmtId="177" fontId="6" fillId="0" borderId="17" xfId="0" applyNumberFormat="1" applyFont="1" applyBorder="1" applyAlignment="1" applyProtection="1">
      <alignment vertical="center" wrapText="1"/>
      <protection locked="0"/>
    </xf>
    <xf numFmtId="177" fontId="6" fillId="0" borderId="18" xfId="0" applyNumberFormat="1" applyFont="1" applyBorder="1" applyAlignment="1" applyProtection="1">
      <alignment vertical="center" wrapText="1"/>
      <protection locked="0"/>
    </xf>
    <xf numFmtId="177" fontId="6" fillId="0" borderId="20" xfId="0" applyNumberFormat="1" applyFont="1" applyBorder="1" applyAlignment="1" applyProtection="1">
      <alignment vertical="center" wrapText="1"/>
      <protection locked="0"/>
    </xf>
    <xf numFmtId="0" fontId="6" fillId="0" borderId="21" xfId="0" applyFont="1" applyBorder="1" applyAlignment="1">
      <alignment horizontal="distributed" vertical="center" justifyLastLine="1"/>
    </xf>
    <xf numFmtId="0" fontId="6" fillId="0" borderId="16" xfId="0" applyFont="1" applyBorder="1" applyAlignment="1" applyProtection="1">
      <alignment horizontal="distributed" vertical="center" justifyLastLine="1"/>
      <protection locked="0"/>
    </xf>
    <xf numFmtId="0" fontId="6" fillId="0" borderId="22" xfId="0" applyFont="1" applyBorder="1" applyAlignment="1">
      <alignment horizontal="distributed" vertical="center" wrapText="1" justifyLastLine="1"/>
    </xf>
    <xf numFmtId="0" fontId="6" fillId="0" borderId="18" xfId="0" applyFont="1" applyBorder="1" applyAlignment="1">
      <alignment horizontal="distributed" vertical="center" wrapText="1" justifyLastLine="1"/>
    </xf>
    <xf numFmtId="0" fontId="6" fillId="0" borderId="19" xfId="0" applyFont="1" applyBorder="1" applyAlignment="1">
      <alignment horizontal="distributed" vertical="center" wrapText="1" justifyLastLine="1"/>
    </xf>
    <xf numFmtId="177" fontId="6" fillId="0" borderId="23" xfId="0" applyNumberFormat="1" applyFont="1" applyBorder="1" applyAlignment="1" applyProtection="1">
      <alignment vertical="center"/>
      <protection locked="0"/>
    </xf>
    <xf numFmtId="177" fontId="6" fillId="0" borderId="24" xfId="0" applyNumberFormat="1" applyFont="1" applyBorder="1" applyAlignment="1" applyProtection="1">
      <alignment vertical="center"/>
      <protection locked="0"/>
    </xf>
    <xf numFmtId="0" fontId="6" fillId="0" borderId="25" xfId="0" applyFont="1" applyBorder="1" applyAlignment="1">
      <alignment horizontal="distributed" vertical="center" justifyLastLine="1"/>
    </xf>
    <xf numFmtId="0" fontId="6" fillId="0" borderId="23" xfId="0" applyFont="1" applyBorder="1" applyAlignment="1">
      <alignment horizontal="distributed" vertical="center" justifyLastLine="1"/>
    </xf>
    <xf numFmtId="177" fontId="6" fillId="0" borderId="16" xfId="0" applyNumberFormat="1" applyFont="1" applyBorder="1" applyAlignment="1" applyProtection="1">
      <alignment horizontal="center" vertical="center"/>
      <protection locked="0"/>
    </xf>
    <xf numFmtId="177" fontId="6" fillId="0" borderId="17" xfId="0" applyNumberFormat="1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78" fontId="6" fillId="0" borderId="19" xfId="0" applyNumberFormat="1" applyFont="1" applyBorder="1" applyAlignment="1" applyProtection="1">
      <alignment horizontal="center" vertical="center"/>
      <protection locked="0"/>
    </xf>
    <xf numFmtId="178" fontId="6" fillId="0" borderId="16" xfId="0" applyNumberFormat="1" applyFont="1" applyBorder="1" applyAlignment="1" applyProtection="1">
      <alignment horizontal="center" vertical="center"/>
      <protection locked="0"/>
    </xf>
    <xf numFmtId="178" fontId="6" fillId="0" borderId="21" xfId="0" applyNumberFormat="1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shrinkToFit="1"/>
    </xf>
    <xf numFmtId="0" fontId="8" fillId="0" borderId="0" xfId="0" applyFont="1" applyAlignment="1">
      <alignment wrapText="1"/>
    </xf>
    <xf numFmtId="0" fontId="8" fillId="0" borderId="0" xfId="0" applyFont="1" applyAlignment="1"/>
    <xf numFmtId="0" fontId="4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5"/>
  <sheetViews>
    <sheetView tabSelected="1" view="pageBreakPreview" zoomScaleNormal="100" zoomScaleSheetLayoutView="100" workbookViewId="0">
      <selection activeCell="BH7" sqref="BH7"/>
    </sheetView>
  </sheetViews>
  <sheetFormatPr defaultColWidth="1.625" defaultRowHeight="13.5" x14ac:dyDescent="0.15"/>
  <cols>
    <col min="1" max="4" width="1.625" style="1"/>
    <col min="5" max="5" width="2.375" style="1" bestFit="1" customWidth="1"/>
    <col min="6" max="260" width="1.625" style="1"/>
    <col min="261" max="261" width="2.375" style="1" bestFit="1" customWidth="1"/>
    <col min="262" max="516" width="1.625" style="1"/>
    <col min="517" max="517" width="2.375" style="1" bestFit="1" customWidth="1"/>
    <col min="518" max="772" width="1.625" style="1"/>
    <col min="773" max="773" width="2.375" style="1" bestFit="1" customWidth="1"/>
    <col min="774" max="1028" width="1.625" style="1"/>
    <col min="1029" max="1029" width="2.375" style="1" bestFit="1" customWidth="1"/>
    <col min="1030" max="1284" width="1.625" style="1"/>
    <col min="1285" max="1285" width="2.375" style="1" bestFit="1" customWidth="1"/>
    <col min="1286" max="1540" width="1.625" style="1"/>
    <col min="1541" max="1541" width="2.375" style="1" bestFit="1" customWidth="1"/>
    <col min="1542" max="1796" width="1.625" style="1"/>
    <col min="1797" max="1797" width="2.375" style="1" bestFit="1" customWidth="1"/>
    <col min="1798" max="2052" width="1.625" style="1"/>
    <col min="2053" max="2053" width="2.375" style="1" bestFit="1" customWidth="1"/>
    <col min="2054" max="2308" width="1.625" style="1"/>
    <col min="2309" max="2309" width="2.375" style="1" bestFit="1" customWidth="1"/>
    <col min="2310" max="2564" width="1.625" style="1"/>
    <col min="2565" max="2565" width="2.375" style="1" bestFit="1" customWidth="1"/>
    <col min="2566" max="2820" width="1.625" style="1"/>
    <col min="2821" max="2821" width="2.375" style="1" bestFit="1" customWidth="1"/>
    <col min="2822" max="3076" width="1.625" style="1"/>
    <col min="3077" max="3077" width="2.375" style="1" bestFit="1" customWidth="1"/>
    <col min="3078" max="3332" width="1.625" style="1"/>
    <col min="3333" max="3333" width="2.375" style="1" bestFit="1" customWidth="1"/>
    <col min="3334" max="3588" width="1.625" style="1"/>
    <col min="3589" max="3589" width="2.375" style="1" bestFit="1" customWidth="1"/>
    <col min="3590" max="3844" width="1.625" style="1"/>
    <col min="3845" max="3845" width="2.375" style="1" bestFit="1" customWidth="1"/>
    <col min="3846" max="4100" width="1.625" style="1"/>
    <col min="4101" max="4101" width="2.375" style="1" bestFit="1" customWidth="1"/>
    <col min="4102" max="4356" width="1.625" style="1"/>
    <col min="4357" max="4357" width="2.375" style="1" bestFit="1" customWidth="1"/>
    <col min="4358" max="4612" width="1.625" style="1"/>
    <col min="4613" max="4613" width="2.375" style="1" bestFit="1" customWidth="1"/>
    <col min="4614" max="4868" width="1.625" style="1"/>
    <col min="4869" max="4869" width="2.375" style="1" bestFit="1" customWidth="1"/>
    <col min="4870" max="5124" width="1.625" style="1"/>
    <col min="5125" max="5125" width="2.375" style="1" bestFit="1" customWidth="1"/>
    <col min="5126" max="5380" width="1.625" style="1"/>
    <col min="5381" max="5381" width="2.375" style="1" bestFit="1" customWidth="1"/>
    <col min="5382" max="5636" width="1.625" style="1"/>
    <col min="5637" max="5637" width="2.375" style="1" bestFit="1" customWidth="1"/>
    <col min="5638" max="5892" width="1.625" style="1"/>
    <col min="5893" max="5893" width="2.375" style="1" bestFit="1" customWidth="1"/>
    <col min="5894" max="6148" width="1.625" style="1"/>
    <col min="6149" max="6149" width="2.375" style="1" bestFit="1" customWidth="1"/>
    <col min="6150" max="6404" width="1.625" style="1"/>
    <col min="6405" max="6405" width="2.375" style="1" bestFit="1" customWidth="1"/>
    <col min="6406" max="6660" width="1.625" style="1"/>
    <col min="6661" max="6661" width="2.375" style="1" bestFit="1" customWidth="1"/>
    <col min="6662" max="6916" width="1.625" style="1"/>
    <col min="6917" max="6917" width="2.375" style="1" bestFit="1" customWidth="1"/>
    <col min="6918" max="7172" width="1.625" style="1"/>
    <col min="7173" max="7173" width="2.375" style="1" bestFit="1" customWidth="1"/>
    <col min="7174" max="7428" width="1.625" style="1"/>
    <col min="7429" max="7429" width="2.375" style="1" bestFit="1" customWidth="1"/>
    <col min="7430" max="7684" width="1.625" style="1"/>
    <col min="7685" max="7685" width="2.375" style="1" bestFit="1" customWidth="1"/>
    <col min="7686" max="7940" width="1.625" style="1"/>
    <col min="7941" max="7941" width="2.375" style="1" bestFit="1" customWidth="1"/>
    <col min="7942" max="8196" width="1.625" style="1"/>
    <col min="8197" max="8197" width="2.375" style="1" bestFit="1" customWidth="1"/>
    <col min="8198" max="8452" width="1.625" style="1"/>
    <col min="8453" max="8453" width="2.375" style="1" bestFit="1" customWidth="1"/>
    <col min="8454" max="8708" width="1.625" style="1"/>
    <col min="8709" max="8709" width="2.375" style="1" bestFit="1" customWidth="1"/>
    <col min="8710" max="8964" width="1.625" style="1"/>
    <col min="8965" max="8965" width="2.375" style="1" bestFit="1" customWidth="1"/>
    <col min="8966" max="9220" width="1.625" style="1"/>
    <col min="9221" max="9221" width="2.375" style="1" bestFit="1" customWidth="1"/>
    <col min="9222" max="9476" width="1.625" style="1"/>
    <col min="9477" max="9477" width="2.375" style="1" bestFit="1" customWidth="1"/>
    <col min="9478" max="9732" width="1.625" style="1"/>
    <col min="9733" max="9733" width="2.375" style="1" bestFit="1" customWidth="1"/>
    <col min="9734" max="9988" width="1.625" style="1"/>
    <col min="9989" max="9989" width="2.375" style="1" bestFit="1" customWidth="1"/>
    <col min="9990" max="10244" width="1.625" style="1"/>
    <col min="10245" max="10245" width="2.375" style="1" bestFit="1" customWidth="1"/>
    <col min="10246" max="10500" width="1.625" style="1"/>
    <col min="10501" max="10501" width="2.375" style="1" bestFit="1" customWidth="1"/>
    <col min="10502" max="10756" width="1.625" style="1"/>
    <col min="10757" max="10757" width="2.375" style="1" bestFit="1" customWidth="1"/>
    <col min="10758" max="11012" width="1.625" style="1"/>
    <col min="11013" max="11013" width="2.375" style="1" bestFit="1" customWidth="1"/>
    <col min="11014" max="11268" width="1.625" style="1"/>
    <col min="11269" max="11269" width="2.375" style="1" bestFit="1" customWidth="1"/>
    <col min="11270" max="11524" width="1.625" style="1"/>
    <col min="11525" max="11525" width="2.375" style="1" bestFit="1" customWidth="1"/>
    <col min="11526" max="11780" width="1.625" style="1"/>
    <col min="11781" max="11781" width="2.375" style="1" bestFit="1" customWidth="1"/>
    <col min="11782" max="12036" width="1.625" style="1"/>
    <col min="12037" max="12037" width="2.375" style="1" bestFit="1" customWidth="1"/>
    <col min="12038" max="12292" width="1.625" style="1"/>
    <col min="12293" max="12293" width="2.375" style="1" bestFit="1" customWidth="1"/>
    <col min="12294" max="12548" width="1.625" style="1"/>
    <col min="12549" max="12549" width="2.375" style="1" bestFit="1" customWidth="1"/>
    <col min="12550" max="12804" width="1.625" style="1"/>
    <col min="12805" max="12805" width="2.375" style="1" bestFit="1" customWidth="1"/>
    <col min="12806" max="13060" width="1.625" style="1"/>
    <col min="13061" max="13061" width="2.375" style="1" bestFit="1" customWidth="1"/>
    <col min="13062" max="13316" width="1.625" style="1"/>
    <col min="13317" max="13317" width="2.375" style="1" bestFit="1" customWidth="1"/>
    <col min="13318" max="13572" width="1.625" style="1"/>
    <col min="13573" max="13573" width="2.375" style="1" bestFit="1" customWidth="1"/>
    <col min="13574" max="13828" width="1.625" style="1"/>
    <col min="13829" max="13829" width="2.375" style="1" bestFit="1" customWidth="1"/>
    <col min="13830" max="14084" width="1.625" style="1"/>
    <col min="14085" max="14085" width="2.375" style="1" bestFit="1" customWidth="1"/>
    <col min="14086" max="14340" width="1.625" style="1"/>
    <col min="14341" max="14341" width="2.375" style="1" bestFit="1" customWidth="1"/>
    <col min="14342" max="14596" width="1.625" style="1"/>
    <col min="14597" max="14597" width="2.375" style="1" bestFit="1" customWidth="1"/>
    <col min="14598" max="14852" width="1.625" style="1"/>
    <col min="14853" max="14853" width="2.375" style="1" bestFit="1" customWidth="1"/>
    <col min="14854" max="15108" width="1.625" style="1"/>
    <col min="15109" max="15109" width="2.375" style="1" bestFit="1" customWidth="1"/>
    <col min="15110" max="15364" width="1.625" style="1"/>
    <col min="15365" max="15365" width="2.375" style="1" bestFit="1" customWidth="1"/>
    <col min="15366" max="15620" width="1.625" style="1"/>
    <col min="15621" max="15621" width="2.375" style="1" bestFit="1" customWidth="1"/>
    <col min="15622" max="15876" width="1.625" style="1"/>
    <col min="15877" max="15877" width="2.375" style="1" bestFit="1" customWidth="1"/>
    <col min="15878" max="16132" width="1.625" style="1"/>
    <col min="16133" max="16133" width="2.375" style="1" bestFit="1" customWidth="1"/>
    <col min="16134" max="16384" width="1.625" style="1"/>
  </cols>
  <sheetData>
    <row r="1" spans="1:49" ht="12.75" customHeight="1" x14ac:dyDescent="0.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</row>
    <row r="2" spans="1:49" ht="12.75" customHeight="1" x14ac:dyDescent="0.15">
      <c r="A2" s="5"/>
      <c r="B2" s="5"/>
      <c r="C2" s="5"/>
      <c r="D2" s="5"/>
      <c r="E2" s="5"/>
      <c r="F2" s="5"/>
      <c r="G2" s="7" t="s">
        <v>1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8" t="s">
        <v>2</v>
      </c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</row>
    <row r="3" spans="1:49" ht="12.75" customHeight="1" x14ac:dyDescent="0.15">
      <c r="A3" s="5"/>
      <c r="B3" s="5"/>
      <c r="C3" s="5"/>
      <c r="D3" s="5"/>
      <c r="E3" s="5"/>
      <c r="F3" s="5"/>
      <c r="G3" s="7" t="s">
        <v>3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</row>
    <row r="4" spans="1:49" ht="12.75" customHeight="1" x14ac:dyDescent="0.15">
      <c r="A4" s="5"/>
      <c r="B4" s="5"/>
      <c r="C4" s="5"/>
      <c r="D4" s="5"/>
      <c r="E4" s="5"/>
      <c r="F4" s="5"/>
      <c r="G4" s="7" t="s">
        <v>4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</row>
    <row r="5" spans="1:49" ht="12.75" customHeight="1" x14ac:dyDescent="0.15">
      <c r="A5" s="5"/>
      <c r="B5" s="5"/>
      <c r="C5" s="5"/>
      <c r="D5" s="5"/>
      <c r="E5" s="5"/>
      <c r="F5" s="5"/>
      <c r="G5" s="9" t="s">
        <v>5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</row>
    <row r="6" spans="1:49" ht="9" customHeight="1" x14ac:dyDescent="0.15">
      <c r="A6" s="6"/>
      <c r="B6" s="6"/>
      <c r="C6" s="6"/>
      <c r="D6" s="6"/>
      <c r="E6" s="6"/>
      <c r="F6" s="6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</row>
    <row r="7" spans="1:49" ht="27" customHeight="1" x14ac:dyDescent="0.15">
      <c r="A7" s="33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 t="s">
        <v>6</v>
      </c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2"/>
    </row>
    <row r="8" spans="1:49" ht="27" customHeight="1" x14ac:dyDescent="0.15">
      <c r="A8" s="25" t="s">
        <v>49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7"/>
    </row>
    <row r="9" spans="1:49" ht="27" customHeight="1" x14ac:dyDescent="0.15">
      <c r="A9" s="105" t="s">
        <v>50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28" t="s">
        <v>51</v>
      </c>
      <c r="O9" s="28"/>
      <c r="P9" s="28"/>
      <c r="Q9" s="28"/>
      <c r="R9" s="28"/>
      <c r="S9" s="28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30"/>
    </row>
    <row r="10" spans="1:49" ht="27" customHeight="1" x14ac:dyDescent="0.15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5" t="s">
        <v>7</v>
      </c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6"/>
    </row>
    <row r="11" spans="1:49" ht="27" customHeight="1" x14ac:dyDescent="0.15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7" t="s">
        <v>8</v>
      </c>
      <c r="W11" s="17"/>
      <c r="X11" s="17"/>
      <c r="Y11" s="17"/>
      <c r="Z11" s="17"/>
      <c r="AA11" s="17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7"/>
      <c r="AU11" s="17"/>
      <c r="AV11" s="17"/>
      <c r="AW11" s="18"/>
    </row>
    <row r="12" spans="1:49" ht="27" customHeight="1" x14ac:dyDescent="0.15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23" t="s">
        <v>9</v>
      </c>
      <c r="W12" s="23"/>
      <c r="X12" s="23"/>
      <c r="Y12" s="23"/>
      <c r="Z12" s="23"/>
      <c r="AA12" s="23"/>
      <c r="AB12" s="23"/>
      <c r="AC12" s="24"/>
      <c r="AD12" s="24"/>
      <c r="AE12" s="24"/>
      <c r="AF12" s="24"/>
      <c r="AG12" s="24"/>
      <c r="AH12" s="17" t="s">
        <v>10</v>
      </c>
      <c r="AI12" s="17"/>
      <c r="AJ12" s="24"/>
      <c r="AK12" s="24"/>
      <c r="AL12" s="24"/>
      <c r="AM12" s="24"/>
      <c r="AN12" s="24"/>
      <c r="AO12" s="17" t="s">
        <v>10</v>
      </c>
      <c r="AP12" s="17"/>
      <c r="AQ12" s="24"/>
      <c r="AR12" s="24"/>
      <c r="AS12" s="24"/>
      <c r="AT12" s="24"/>
      <c r="AU12" s="24"/>
      <c r="AV12" s="12" t="s">
        <v>11</v>
      </c>
      <c r="AW12" s="19"/>
    </row>
    <row r="13" spans="1:49" ht="27" customHeight="1" x14ac:dyDescent="0.15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20" t="s">
        <v>12</v>
      </c>
      <c r="W13" s="20"/>
      <c r="X13" s="20"/>
      <c r="Y13" s="20"/>
      <c r="Z13" s="20"/>
      <c r="AA13" s="20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2"/>
    </row>
    <row r="14" spans="1:49" ht="27" customHeight="1" x14ac:dyDescent="0.15">
      <c r="A14" s="34" t="s">
        <v>13</v>
      </c>
      <c r="B14" s="35"/>
      <c r="C14" s="35"/>
      <c r="D14" s="35"/>
      <c r="E14" s="35"/>
      <c r="F14" s="35"/>
      <c r="G14" s="35"/>
      <c r="H14" s="35" t="s">
        <v>14</v>
      </c>
      <c r="I14" s="35"/>
      <c r="J14" s="35"/>
      <c r="K14" s="35"/>
      <c r="L14" s="35"/>
      <c r="M14" s="38" t="s">
        <v>15</v>
      </c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40" t="s">
        <v>16</v>
      </c>
      <c r="AJ14" s="41"/>
      <c r="AK14" s="42"/>
      <c r="AL14" s="43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5"/>
    </row>
    <row r="15" spans="1:49" ht="27" customHeight="1" x14ac:dyDescent="0.15">
      <c r="A15" s="36"/>
      <c r="B15" s="37"/>
      <c r="C15" s="37"/>
      <c r="D15" s="37"/>
      <c r="E15" s="37"/>
      <c r="F15" s="37"/>
      <c r="G15" s="37"/>
      <c r="H15" s="37" t="s">
        <v>17</v>
      </c>
      <c r="I15" s="37"/>
      <c r="J15" s="37"/>
      <c r="K15" s="37"/>
      <c r="L15" s="37"/>
      <c r="M15" s="46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8"/>
      <c r="AC15" s="49" t="s">
        <v>18</v>
      </c>
      <c r="AD15" s="49"/>
      <c r="AE15" s="49"/>
      <c r="AF15" s="49"/>
      <c r="AG15" s="49"/>
      <c r="AH15" s="49"/>
      <c r="AI15" s="50" t="s">
        <v>15</v>
      </c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2"/>
    </row>
    <row r="16" spans="1:49" ht="25.5" customHeight="1" x14ac:dyDescent="0.15">
      <c r="A16" s="53" t="s">
        <v>19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37" t="s">
        <v>20</v>
      </c>
      <c r="N16" s="37"/>
      <c r="O16" s="37"/>
      <c r="P16" s="37"/>
      <c r="Q16" s="37"/>
      <c r="R16" s="37"/>
      <c r="S16" s="37"/>
      <c r="T16" s="37" t="s">
        <v>21</v>
      </c>
      <c r="U16" s="37"/>
      <c r="V16" s="37"/>
      <c r="W16" s="37"/>
      <c r="X16" s="37"/>
      <c r="Y16" s="37"/>
      <c r="Z16" s="37"/>
      <c r="AA16" s="37" t="s">
        <v>22</v>
      </c>
      <c r="AB16" s="37"/>
      <c r="AC16" s="37"/>
      <c r="AD16" s="37"/>
      <c r="AE16" s="37"/>
      <c r="AF16" s="37"/>
      <c r="AG16" s="37"/>
      <c r="AH16" s="37" t="s">
        <v>23</v>
      </c>
      <c r="AI16" s="37"/>
      <c r="AJ16" s="37"/>
      <c r="AK16" s="37"/>
      <c r="AL16" s="37"/>
      <c r="AM16" s="37"/>
      <c r="AN16" s="37"/>
      <c r="AO16" s="58" t="s">
        <v>47</v>
      </c>
      <c r="AP16" s="59"/>
      <c r="AQ16" s="59"/>
      <c r="AR16" s="59"/>
      <c r="AS16" s="59"/>
      <c r="AT16" s="59"/>
      <c r="AU16" s="59"/>
      <c r="AV16" s="59"/>
      <c r="AW16" s="60"/>
    </row>
    <row r="17" spans="1:49" ht="27" customHeight="1" x14ac:dyDescent="0.15">
      <c r="A17" s="53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61"/>
      <c r="N17" s="62"/>
      <c r="O17" s="62"/>
      <c r="P17" s="62"/>
      <c r="Q17" s="62"/>
      <c r="R17" s="62"/>
      <c r="S17" s="63"/>
      <c r="T17" s="64"/>
      <c r="U17" s="64"/>
      <c r="V17" s="64"/>
      <c r="W17" s="64"/>
      <c r="X17" s="64"/>
      <c r="Y17" s="64"/>
      <c r="Z17" s="64"/>
      <c r="AA17" s="65"/>
      <c r="AB17" s="66"/>
      <c r="AC17" s="66"/>
      <c r="AD17" s="66"/>
      <c r="AE17" s="66"/>
      <c r="AF17" s="66"/>
      <c r="AG17" s="67"/>
      <c r="AH17" s="65"/>
      <c r="AI17" s="66"/>
      <c r="AJ17" s="66"/>
      <c r="AK17" s="66"/>
      <c r="AL17" s="66"/>
      <c r="AM17" s="66"/>
      <c r="AN17" s="67"/>
      <c r="AO17" s="68"/>
      <c r="AP17" s="68"/>
      <c r="AQ17" s="68"/>
      <c r="AR17" s="68"/>
      <c r="AS17" s="68"/>
      <c r="AT17" s="68"/>
      <c r="AU17" s="68"/>
      <c r="AV17" s="68"/>
      <c r="AW17" s="69"/>
    </row>
    <row r="18" spans="1:49" ht="27" customHeight="1" x14ac:dyDescent="0.15">
      <c r="A18" s="73" t="s">
        <v>24</v>
      </c>
      <c r="B18" s="74"/>
      <c r="C18" s="74"/>
      <c r="D18" s="37" t="s">
        <v>25</v>
      </c>
      <c r="E18" s="37"/>
      <c r="F18" s="37"/>
      <c r="G18" s="37"/>
      <c r="H18" s="37"/>
      <c r="I18" s="37"/>
      <c r="J18" s="37"/>
      <c r="K18" s="37"/>
      <c r="L18" s="37"/>
      <c r="M18" s="75" t="s">
        <v>15</v>
      </c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6"/>
    </row>
    <row r="19" spans="1:49" ht="27" customHeight="1" x14ac:dyDescent="0.15">
      <c r="A19" s="73"/>
      <c r="B19" s="74"/>
      <c r="C19" s="74"/>
      <c r="D19" s="54" t="s">
        <v>26</v>
      </c>
      <c r="E19" s="54"/>
      <c r="F19" s="54"/>
      <c r="G19" s="54"/>
      <c r="H19" s="54"/>
      <c r="I19" s="54"/>
      <c r="J19" s="54"/>
      <c r="K19" s="54"/>
      <c r="L19" s="54"/>
      <c r="M19" s="77" t="s">
        <v>27</v>
      </c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9"/>
      <c r="AB19" s="54" t="s">
        <v>28</v>
      </c>
      <c r="AC19" s="54"/>
      <c r="AD19" s="54"/>
      <c r="AE19" s="54"/>
      <c r="AF19" s="54"/>
      <c r="AG19" s="54"/>
      <c r="AH19" s="54"/>
      <c r="AI19" s="77" t="s">
        <v>27</v>
      </c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80"/>
    </row>
    <row r="20" spans="1:49" ht="27" customHeight="1" x14ac:dyDescent="0.15">
      <c r="A20" s="73"/>
      <c r="B20" s="74"/>
      <c r="C20" s="74"/>
      <c r="D20" s="37" t="s">
        <v>29</v>
      </c>
      <c r="E20" s="37"/>
      <c r="F20" s="37"/>
      <c r="G20" s="37"/>
      <c r="H20" s="37"/>
      <c r="I20" s="37"/>
      <c r="J20" s="37"/>
      <c r="K20" s="37"/>
      <c r="L20" s="37"/>
      <c r="M20" s="81" t="s">
        <v>15</v>
      </c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3"/>
    </row>
    <row r="21" spans="1:49" ht="21" customHeight="1" x14ac:dyDescent="0.15">
      <c r="A21" s="73"/>
      <c r="B21" s="74"/>
      <c r="C21" s="74"/>
      <c r="D21" s="54" t="s">
        <v>30</v>
      </c>
      <c r="E21" s="54"/>
      <c r="F21" s="54"/>
      <c r="G21" s="54"/>
      <c r="H21" s="54"/>
      <c r="I21" s="54"/>
      <c r="J21" s="54"/>
      <c r="K21" s="54"/>
      <c r="L21" s="54"/>
      <c r="M21" s="37" t="s">
        <v>31</v>
      </c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 t="s">
        <v>32</v>
      </c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84"/>
    </row>
    <row r="22" spans="1:49" ht="27" customHeight="1" x14ac:dyDescent="0.15">
      <c r="A22" s="73"/>
      <c r="B22" s="74"/>
      <c r="C22" s="74"/>
      <c r="D22" s="54"/>
      <c r="E22" s="54"/>
      <c r="F22" s="54"/>
      <c r="G22" s="54"/>
      <c r="H22" s="54"/>
      <c r="I22" s="54"/>
      <c r="J22" s="54"/>
      <c r="K22" s="54"/>
      <c r="L22" s="54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55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7"/>
    </row>
    <row r="23" spans="1:49" ht="27" customHeight="1" x14ac:dyDescent="0.15">
      <c r="A23" s="73"/>
      <c r="B23" s="74"/>
      <c r="C23" s="74"/>
      <c r="D23" s="37" t="s">
        <v>33</v>
      </c>
      <c r="E23" s="37"/>
      <c r="F23" s="37"/>
      <c r="G23" s="37"/>
      <c r="H23" s="37"/>
      <c r="I23" s="37"/>
      <c r="J23" s="37"/>
      <c r="K23" s="37"/>
      <c r="L23" s="37"/>
      <c r="M23" s="81" t="s">
        <v>15</v>
      </c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3"/>
    </row>
    <row r="24" spans="1:49" ht="27" customHeight="1" x14ac:dyDescent="0.15">
      <c r="A24" s="86" t="s">
        <v>34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8"/>
      <c r="M24" s="75" t="s">
        <v>15</v>
      </c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90"/>
    </row>
    <row r="25" spans="1:49" ht="27" customHeight="1" x14ac:dyDescent="0.15">
      <c r="A25" s="36" t="s">
        <v>35</v>
      </c>
      <c r="B25" s="37"/>
      <c r="C25" s="37"/>
      <c r="D25" s="37"/>
      <c r="E25" s="37"/>
      <c r="F25" s="37"/>
      <c r="G25" s="37"/>
      <c r="H25" s="37" t="s">
        <v>36</v>
      </c>
      <c r="I25" s="37"/>
      <c r="J25" s="37"/>
      <c r="K25" s="37"/>
      <c r="L25" s="37"/>
      <c r="M25" s="93" t="s">
        <v>15</v>
      </c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4"/>
      <c r="AI25" s="95" t="s">
        <v>16</v>
      </c>
      <c r="AJ25" s="49"/>
      <c r="AK25" s="96"/>
      <c r="AL25" s="97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9"/>
    </row>
    <row r="26" spans="1:49" ht="27" customHeight="1" x14ac:dyDescent="0.15">
      <c r="A26" s="91"/>
      <c r="B26" s="92"/>
      <c r="C26" s="92"/>
      <c r="D26" s="92"/>
      <c r="E26" s="92"/>
      <c r="F26" s="92"/>
      <c r="G26" s="92"/>
      <c r="H26" s="92" t="s">
        <v>37</v>
      </c>
      <c r="I26" s="92"/>
      <c r="J26" s="92"/>
      <c r="K26" s="92"/>
      <c r="L26" s="92"/>
      <c r="M26" s="89" t="s">
        <v>15</v>
      </c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90"/>
    </row>
    <row r="27" spans="1:49" ht="21" customHeight="1" x14ac:dyDescent="0.15">
      <c r="A27" s="34" t="s">
        <v>38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 t="s">
        <v>39</v>
      </c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70"/>
    </row>
    <row r="28" spans="1:49" ht="115.5" customHeight="1" x14ac:dyDescent="0.15">
      <c r="A28" s="71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100"/>
    </row>
    <row r="29" spans="1:49" s="3" customFormat="1" ht="15" customHeight="1" x14ac:dyDescent="0.15">
      <c r="A29" s="104" t="s">
        <v>40</v>
      </c>
      <c r="B29" s="104"/>
      <c r="C29" s="104"/>
      <c r="D29" s="2"/>
      <c r="E29" s="2">
        <v>1</v>
      </c>
      <c r="F29" s="103" t="s">
        <v>48</v>
      </c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</row>
    <row r="30" spans="1:49" s="3" customFormat="1" ht="15" customHeight="1" x14ac:dyDescent="0.15">
      <c r="A30" s="101"/>
      <c r="B30" s="101"/>
      <c r="C30" s="101"/>
      <c r="D30" s="101"/>
      <c r="E30" s="2">
        <v>2</v>
      </c>
      <c r="F30" s="102" t="s">
        <v>41</v>
      </c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</row>
    <row r="31" spans="1:49" s="3" customFormat="1" ht="15" customHeight="1" x14ac:dyDescent="0.15">
      <c r="A31" s="101"/>
      <c r="B31" s="101"/>
      <c r="C31" s="101"/>
      <c r="D31" s="101"/>
      <c r="E31" s="2">
        <v>3</v>
      </c>
      <c r="F31" s="103" t="s">
        <v>42</v>
      </c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</row>
    <row r="32" spans="1:49" s="3" customFormat="1" ht="15" customHeight="1" x14ac:dyDescent="0.15">
      <c r="A32" s="101"/>
      <c r="B32" s="101"/>
      <c r="C32" s="101"/>
      <c r="D32" s="101"/>
      <c r="E32" s="2">
        <v>4</v>
      </c>
      <c r="F32" s="102" t="s">
        <v>43</v>
      </c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</row>
    <row r="33" spans="1:49" s="3" customFormat="1" ht="15" customHeight="1" x14ac:dyDescent="0.15">
      <c r="A33" s="101"/>
      <c r="B33" s="101"/>
      <c r="C33" s="101"/>
      <c r="D33" s="101"/>
      <c r="E33" s="2">
        <v>5</v>
      </c>
      <c r="F33" s="103" t="s">
        <v>44</v>
      </c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</row>
    <row r="34" spans="1:49" s="3" customFormat="1" ht="15" customHeight="1" x14ac:dyDescent="0.15">
      <c r="A34" s="101"/>
      <c r="B34" s="101"/>
      <c r="C34" s="101"/>
      <c r="D34" s="101"/>
      <c r="E34" s="2">
        <v>6</v>
      </c>
      <c r="F34" s="103" t="s">
        <v>45</v>
      </c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</row>
    <row r="35" spans="1:49" s="3" customFormat="1" ht="15" customHeight="1" x14ac:dyDescent="0.15">
      <c r="A35" s="101"/>
      <c r="B35" s="101"/>
      <c r="C35" s="101"/>
      <c r="D35" s="101"/>
      <c r="E35" s="2">
        <v>7</v>
      </c>
      <c r="F35" s="103" t="s">
        <v>46</v>
      </c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</row>
  </sheetData>
  <mergeCells count="87">
    <mergeCell ref="Y28:AW28"/>
    <mergeCell ref="A30:D35"/>
    <mergeCell ref="F30:AW30"/>
    <mergeCell ref="F31:AW31"/>
    <mergeCell ref="F32:AW32"/>
    <mergeCell ref="F33:AW33"/>
    <mergeCell ref="F34:AW34"/>
    <mergeCell ref="F35:AW35"/>
    <mergeCell ref="A29:C29"/>
    <mergeCell ref="F29:AW29"/>
    <mergeCell ref="D23:L23"/>
    <mergeCell ref="M23:AW23"/>
    <mergeCell ref="A24:L24"/>
    <mergeCell ref="M24:AW24"/>
    <mergeCell ref="A25:G26"/>
    <mergeCell ref="H25:L25"/>
    <mergeCell ref="M25:AH25"/>
    <mergeCell ref="AI25:AK25"/>
    <mergeCell ref="AL25:AW25"/>
    <mergeCell ref="H26:L26"/>
    <mergeCell ref="M26:AW26"/>
    <mergeCell ref="A27:X27"/>
    <mergeCell ref="Y27:AW27"/>
    <mergeCell ref="A28:X28"/>
    <mergeCell ref="A18:C23"/>
    <mergeCell ref="D18:L18"/>
    <mergeCell ref="M18:AW18"/>
    <mergeCell ref="D19:L19"/>
    <mergeCell ref="M19:AA19"/>
    <mergeCell ref="AB19:AH19"/>
    <mergeCell ref="AI19:AW19"/>
    <mergeCell ref="D20:L20"/>
    <mergeCell ref="M20:AW20"/>
    <mergeCell ref="D21:L22"/>
    <mergeCell ref="M21:AD21"/>
    <mergeCell ref="AE21:AW21"/>
    <mergeCell ref="M22:AD22"/>
    <mergeCell ref="AE22:AW22"/>
    <mergeCell ref="AO16:AW16"/>
    <mergeCell ref="M17:S17"/>
    <mergeCell ref="T17:Z17"/>
    <mergeCell ref="AA17:AG17"/>
    <mergeCell ref="AH17:AN17"/>
    <mergeCell ref="AO17:AW17"/>
    <mergeCell ref="A16:L17"/>
    <mergeCell ref="M16:S16"/>
    <mergeCell ref="T16:Z16"/>
    <mergeCell ref="AA16:AG16"/>
    <mergeCell ref="AH16:AN16"/>
    <mergeCell ref="A14:G15"/>
    <mergeCell ref="H14:L14"/>
    <mergeCell ref="M14:AH14"/>
    <mergeCell ref="AI14:AK14"/>
    <mergeCell ref="AL14:AW14"/>
    <mergeCell ref="H15:L15"/>
    <mergeCell ref="M15:AB15"/>
    <mergeCell ref="AC15:AH15"/>
    <mergeCell ref="AI15:AW15"/>
    <mergeCell ref="A8:AW8"/>
    <mergeCell ref="T9:AW9"/>
    <mergeCell ref="AI7:AW7"/>
    <mergeCell ref="A7:AH7"/>
    <mergeCell ref="A9:M9"/>
    <mergeCell ref="N9:S9"/>
    <mergeCell ref="A10:U13"/>
    <mergeCell ref="V10:AW10"/>
    <mergeCell ref="V11:AA11"/>
    <mergeCell ref="AB11:AS11"/>
    <mergeCell ref="AT11:AW11"/>
    <mergeCell ref="AV12:AW12"/>
    <mergeCell ref="V13:AA13"/>
    <mergeCell ref="AB13:AS13"/>
    <mergeCell ref="AT13:AW13"/>
    <mergeCell ref="V12:AB12"/>
    <mergeCell ref="AC12:AG12"/>
    <mergeCell ref="AH12:AI12"/>
    <mergeCell ref="AJ12:AN12"/>
    <mergeCell ref="AO12:AP12"/>
    <mergeCell ref="AQ12:AU12"/>
    <mergeCell ref="A1:AW1"/>
    <mergeCell ref="A2:F6"/>
    <mergeCell ref="G2:AB2"/>
    <mergeCell ref="AC2:AW5"/>
    <mergeCell ref="G3:AB3"/>
    <mergeCell ref="G4:AB4"/>
    <mergeCell ref="G5:AB5"/>
    <mergeCell ref="G6:AW6"/>
  </mergeCells>
  <phoneticPr fontId="2"/>
  <dataValidations count="2">
    <dataValidation type="list" imeMode="fullKatakana" allowBlank="1" showInputMessage="1" showErrorMessage="1" sqref="AH17:AN17 KD17:KJ17 TZ17:UF17 ADV17:AEB17 ANR17:ANX17 AXN17:AXT17 BHJ17:BHP17 BRF17:BRL17 CBB17:CBH17 CKX17:CLD17 CUT17:CUZ17 DEP17:DEV17 DOL17:DOR17 DYH17:DYN17 EID17:EIJ17 ERZ17:ESF17 FBV17:FCB17 FLR17:FLX17 FVN17:FVT17 GFJ17:GFP17 GPF17:GPL17 GZB17:GZH17 HIX17:HJD17 HST17:HSZ17 ICP17:ICV17 IML17:IMR17 IWH17:IWN17 JGD17:JGJ17 JPZ17:JQF17 JZV17:KAB17 KJR17:KJX17 KTN17:KTT17 LDJ17:LDP17 LNF17:LNL17 LXB17:LXH17 MGX17:MHD17 MQT17:MQZ17 NAP17:NAV17 NKL17:NKR17 NUH17:NUN17 OED17:OEJ17 ONZ17:OOF17 OXV17:OYB17 PHR17:PHX17 PRN17:PRT17 QBJ17:QBP17 QLF17:QLL17 QVB17:QVH17 REX17:RFD17 ROT17:ROZ17 RYP17:RYV17 SIL17:SIR17 SSH17:SSN17 TCD17:TCJ17 TLZ17:TMF17 TVV17:TWB17 UFR17:UFX17 UPN17:UPT17 UZJ17:UZP17 VJF17:VJL17 VTB17:VTH17 WCX17:WDD17 WMT17:WMZ17 WWP17:WWV17 AH65553:AN65553 KD65553:KJ65553 TZ65553:UF65553 ADV65553:AEB65553 ANR65553:ANX65553 AXN65553:AXT65553 BHJ65553:BHP65553 BRF65553:BRL65553 CBB65553:CBH65553 CKX65553:CLD65553 CUT65553:CUZ65553 DEP65553:DEV65553 DOL65553:DOR65553 DYH65553:DYN65553 EID65553:EIJ65553 ERZ65553:ESF65553 FBV65553:FCB65553 FLR65553:FLX65553 FVN65553:FVT65553 GFJ65553:GFP65553 GPF65553:GPL65553 GZB65553:GZH65553 HIX65553:HJD65553 HST65553:HSZ65553 ICP65553:ICV65553 IML65553:IMR65553 IWH65553:IWN65553 JGD65553:JGJ65553 JPZ65553:JQF65553 JZV65553:KAB65553 KJR65553:KJX65553 KTN65553:KTT65553 LDJ65553:LDP65553 LNF65553:LNL65553 LXB65553:LXH65553 MGX65553:MHD65553 MQT65553:MQZ65553 NAP65553:NAV65553 NKL65553:NKR65553 NUH65553:NUN65553 OED65553:OEJ65553 ONZ65553:OOF65553 OXV65553:OYB65553 PHR65553:PHX65553 PRN65553:PRT65553 QBJ65553:QBP65553 QLF65553:QLL65553 QVB65553:QVH65553 REX65553:RFD65553 ROT65553:ROZ65553 RYP65553:RYV65553 SIL65553:SIR65553 SSH65553:SSN65553 TCD65553:TCJ65553 TLZ65553:TMF65553 TVV65553:TWB65553 UFR65553:UFX65553 UPN65553:UPT65553 UZJ65553:UZP65553 VJF65553:VJL65553 VTB65553:VTH65553 WCX65553:WDD65553 WMT65553:WMZ65553 WWP65553:WWV65553 AH131089:AN131089 KD131089:KJ131089 TZ131089:UF131089 ADV131089:AEB131089 ANR131089:ANX131089 AXN131089:AXT131089 BHJ131089:BHP131089 BRF131089:BRL131089 CBB131089:CBH131089 CKX131089:CLD131089 CUT131089:CUZ131089 DEP131089:DEV131089 DOL131089:DOR131089 DYH131089:DYN131089 EID131089:EIJ131089 ERZ131089:ESF131089 FBV131089:FCB131089 FLR131089:FLX131089 FVN131089:FVT131089 GFJ131089:GFP131089 GPF131089:GPL131089 GZB131089:GZH131089 HIX131089:HJD131089 HST131089:HSZ131089 ICP131089:ICV131089 IML131089:IMR131089 IWH131089:IWN131089 JGD131089:JGJ131089 JPZ131089:JQF131089 JZV131089:KAB131089 KJR131089:KJX131089 KTN131089:KTT131089 LDJ131089:LDP131089 LNF131089:LNL131089 LXB131089:LXH131089 MGX131089:MHD131089 MQT131089:MQZ131089 NAP131089:NAV131089 NKL131089:NKR131089 NUH131089:NUN131089 OED131089:OEJ131089 ONZ131089:OOF131089 OXV131089:OYB131089 PHR131089:PHX131089 PRN131089:PRT131089 QBJ131089:QBP131089 QLF131089:QLL131089 QVB131089:QVH131089 REX131089:RFD131089 ROT131089:ROZ131089 RYP131089:RYV131089 SIL131089:SIR131089 SSH131089:SSN131089 TCD131089:TCJ131089 TLZ131089:TMF131089 TVV131089:TWB131089 UFR131089:UFX131089 UPN131089:UPT131089 UZJ131089:UZP131089 VJF131089:VJL131089 VTB131089:VTH131089 WCX131089:WDD131089 WMT131089:WMZ131089 WWP131089:WWV131089 AH196625:AN196625 KD196625:KJ196625 TZ196625:UF196625 ADV196625:AEB196625 ANR196625:ANX196625 AXN196625:AXT196625 BHJ196625:BHP196625 BRF196625:BRL196625 CBB196625:CBH196625 CKX196625:CLD196625 CUT196625:CUZ196625 DEP196625:DEV196625 DOL196625:DOR196625 DYH196625:DYN196625 EID196625:EIJ196625 ERZ196625:ESF196625 FBV196625:FCB196625 FLR196625:FLX196625 FVN196625:FVT196625 GFJ196625:GFP196625 GPF196625:GPL196625 GZB196625:GZH196625 HIX196625:HJD196625 HST196625:HSZ196625 ICP196625:ICV196625 IML196625:IMR196625 IWH196625:IWN196625 JGD196625:JGJ196625 JPZ196625:JQF196625 JZV196625:KAB196625 KJR196625:KJX196625 KTN196625:KTT196625 LDJ196625:LDP196625 LNF196625:LNL196625 LXB196625:LXH196625 MGX196625:MHD196625 MQT196625:MQZ196625 NAP196625:NAV196625 NKL196625:NKR196625 NUH196625:NUN196625 OED196625:OEJ196625 ONZ196625:OOF196625 OXV196625:OYB196625 PHR196625:PHX196625 PRN196625:PRT196625 QBJ196625:QBP196625 QLF196625:QLL196625 QVB196625:QVH196625 REX196625:RFD196625 ROT196625:ROZ196625 RYP196625:RYV196625 SIL196625:SIR196625 SSH196625:SSN196625 TCD196625:TCJ196625 TLZ196625:TMF196625 TVV196625:TWB196625 UFR196625:UFX196625 UPN196625:UPT196625 UZJ196625:UZP196625 VJF196625:VJL196625 VTB196625:VTH196625 WCX196625:WDD196625 WMT196625:WMZ196625 WWP196625:WWV196625 AH262161:AN262161 KD262161:KJ262161 TZ262161:UF262161 ADV262161:AEB262161 ANR262161:ANX262161 AXN262161:AXT262161 BHJ262161:BHP262161 BRF262161:BRL262161 CBB262161:CBH262161 CKX262161:CLD262161 CUT262161:CUZ262161 DEP262161:DEV262161 DOL262161:DOR262161 DYH262161:DYN262161 EID262161:EIJ262161 ERZ262161:ESF262161 FBV262161:FCB262161 FLR262161:FLX262161 FVN262161:FVT262161 GFJ262161:GFP262161 GPF262161:GPL262161 GZB262161:GZH262161 HIX262161:HJD262161 HST262161:HSZ262161 ICP262161:ICV262161 IML262161:IMR262161 IWH262161:IWN262161 JGD262161:JGJ262161 JPZ262161:JQF262161 JZV262161:KAB262161 KJR262161:KJX262161 KTN262161:KTT262161 LDJ262161:LDP262161 LNF262161:LNL262161 LXB262161:LXH262161 MGX262161:MHD262161 MQT262161:MQZ262161 NAP262161:NAV262161 NKL262161:NKR262161 NUH262161:NUN262161 OED262161:OEJ262161 ONZ262161:OOF262161 OXV262161:OYB262161 PHR262161:PHX262161 PRN262161:PRT262161 QBJ262161:QBP262161 QLF262161:QLL262161 QVB262161:QVH262161 REX262161:RFD262161 ROT262161:ROZ262161 RYP262161:RYV262161 SIL262161:SIR262161 SSH262161:SSN262161 TCD262161:TCJ262161 TLZ262161:TMF262161 TVV262161:TWB262161 UFR262161:UFX262161 UPN262161:UPT262161 UZJ262161:UZP262161 VJF262161:VJL262161 VTB262161:VTH262161 WCX262161:WDD262161 WMT262161:WMZ262161 WWP262161:WWV262161 AH327697:AN327697 KD327697:KJ327697 TZ327697:UF327697 ADV327697:AEB327697 ANR327697:ANX327697 AXN327697:AXT327697 BHJ327697:BHP327697 BRF327697:BRL327697 CBB327697:CBH327697 CKX327697:CLD327697 CUT327697:CUZ327697 DEP327697:DEV327697 DOL327697:DOR327697 DYH327697:DYN327697 EID327697:EIJ327697 ERZ327697:ESF327697 FBV327697:FCB327697 FLR327697:FLX327697 FVN327697:FVT327697 GFJ327697:GFP327697 GPF327697:GPL327697 GZB327697:GZH327697 HIX327697:HJD327697 HST327697:HSZ327697 ICP327697:ICV327697 IML327697:IMR327697 IWH327697:IWN327697 JGD327697:JGJ327697 JPZ327697:JQF327697 JZV327697:KAB327697 KJR327697:KJX327697 KTN327697:KTT327697 LDJ327697:LDP327697 LNF327697:LNL327697 LXB327697:LXH327697 MGX327697:MHD327697 MQT327697:MQZ327697 NAP327697:NAV327697 NKL327697:NKR327697 NUH327697:NUN327697 OED327697:OEJ327697 ONZ327697:OOF327697 OXV327697:OYB327697 PHR327697:PHX327697 PRN327697:PRT327697 QBJ327697:QBP327697 QLF327697:QLL327697 QVB327697:QVH327697 REX327697:RFD327697 ROT327697:ROZ327697 RYP327697:RYV327697 SIL327697:SIR327697 SSH327697:SSN327697 TCD327697:TCJ327697 TLZ327697:TMF327697 TVV327697:TWB327697 UFR327697:UFX327697 UPN327697:UPT327697 UZJ327697:UZP327697 VJF327697:VJL327697 VTB327697:VTH327697 WCX327697:WDD327697 WMT327697:WMZ327697 WWP327697:WWV327697 AH393233:AN393233 KD393233:KJ393233 TZ393233:UF393233 ADV393233:AEB393233 ANR393233:ANX393233 AXN393233:AXT393233 BHJ393233:BHP393233 BRF393233:BRL393233 CBB393233:CBH393233 CKX393233:CLD393233 CUT393233:CUZ393233 DEP393233:DEV393233 DOL393233:DOR393233 DYH393233:DYN393233 EID393233:EIJ393233 ERZ393233:ESF393233 FBV393233:FCB393233 FLR393233:FLX393233 FVN393233:FVT393233 GFJ393233:GFP393233 GPF393233:GPL393233 GZB393233:GZH393233 HIX393233:HJD393233 HST393233:HSZ393233 ICP393233:ICV393233 IML393233:IMR393233 IWH393233:IWN393233 JGD393233:JGJ393233 JPZ393233:JQF393233 JZV393233:KAB393233 KJR393233:KJX393233 KTN393233:KTT393233 LDJ393233:LDP393233 LNF393233:LNL393233 LXB393233:LXH393233 MGX393233:MHD393233 MQT393233:MQZ393233 NAP393233:NAV393233 NKL393233:NKR393233 NUH393233:NUN393233 OED393233:OEJ393233 ONZ393233:OOF393233 OXV393233:OYB393233 PHR393233:PHX393233 PRN393233:PRT393233 QBJ393233:QBP393233 QLF393233:QLL393233 QVB393233:QVH393233 REX393233:RFD393233 ROT393233:ROZ393233 RYP393233:RYV393233 SIL393233:SIR393233 SSH393233:SSN393233 TCD393233:TCJ393233 TLZ393233:TMF393233 TVV393233:TWB393233 UFR393233:UFX393233 UPN393233:UPT393233 UZJ393233:UZP393233 VJF393233:VJL393233 VTB393233:VTH393233 WCX393233:WDD393233 WMT393233:WMZ393233 WWP393233:WWV393233 AH458769:AN458769 KD458769:KJ458769 TZ458769:UF458769 ADV458769:AEB458769 ANR458769:ANX458769 AXN458769:AXT458769 BHJ458769:BHP458769 BRF458769:BRL458769 CBB458769:CBH458769 CKX458769:CLD458769 CUT458769:CUZ458769 DEP458769:DEV458769 DOL458769:DOR458769 DYH458769:DYN458769 EID458769:EIJ458769 ERZ458769:ESF458769 FBV458769:FCB458769 FLR458769:FLX458769 FVN458769:FVT458769 GFJ458769:GFP458769 GPF458769:GPL458769 GZB458769:GZH458769 HIX458769:HJD458769 HST458769:HSZ458769 ICP458769:ICV458769 IML458769:IMR458769 IWH458769:IWN458769 JGD458769:JGJ458769 JPZ458769:JQF458769 JZV458769:KAB458769 KJR458769:KJX458769 KTN458769:KTT458769 LDJ458769:LDP458769 LNF458769:LNL458769 LXB458769:LXH458769 MGX458769:MHD458769 MQT458769:MQZ458769 NAP458769:NAV458769 NKL458769:NKR458769 NUH458769:NUN458769 OED458769:OEJ458769 ONZ458769:OOF458769 OXV458769:OYB458769 PHR458769:PHX458769 PRN458769:PRT458769 QBJ458769:QBP458769 QLF458769:QLL458769 QVB458769:QVH458769 REX458769:RFD458769 ROT458769:ROZ458769 RYP458769:RYV458769 SIL458769:SIR458769 SSH458769:SSN458769 TCD458769:TCJ458769 TLZ458769:TMF458769 TVV458769:TWB458769 UFR458769:UFX458769 UPN458769:UPT458769 UZJ458769:UZP458769 VJF458769:VJL458769 VTB458769:VTH458769 WCX458769:WDD458769 WMT458769:WMZ458769 WWP458769:WWV458769 AH524305:AN524305 KD524305:KJ524305 TZ524305:UF524305 ADV524305:AEB524305 ANR524305:ANX524305 AXN524305:AXT524305 BHJ524305:BHP524305 BRF524305:BRL524305 CBB524305:CBH524305 CKX524305:CLD524305 CUT524305:CUZ524305 DEP524305:DEV524305 DOL524305:DOR524305 DYH524305:DYN524305 EID524305:EIJ524305 ERZ524305:ESF524305 FBV524305:FCB524305 FLR524305:FLX524305 FVN524305:FVT524305 GFJ524305:GFP524305 GPF524305:GPL524305 GZB524305:GZH524305 HIX524305:HJD524305 HST524305:HSZ524305 ICP524305:ICV524305 IML524305:IMR524305 IWH524305:IWN524305 JGD524305:JGJ524305 JPZ524305:JQF524305 JZV524305:KAB524305 KJR524305:KJX524305 KTN524305:KTT524305 LDJ524305:LDP524305 LNF524305:LNL524305 LXB524305:LXH524305 MGX524305:MHD524305 MQT524305:MQZ524305 NAP524305:NAV524305 NKL524305:NKR524305 NUH524305:NUN524305 OED524305:OEJ524305 ONZ524305:OOF524305 OXV524305:OYB524305 PHR524305:PHX524305 PRN524305:PRT524305 QBJ524305:QBP524305 QLF524305:QLL524305 QVB524305:QVH524305 REX524305:RFD524305 ROT524305:ROZ524305 RYP524305:RYV524305 SIL524305:SIR524305 SSH524305:SSN524305 TCD524305:TCJ524305 TLZ524305:TMF524305 TVV524305:TWB524305 UFR524305:UFX524305 UPN524305:UPT524305 UZJ524305:UZP524305 VJF524305:VJL524305 VTB524305:VTH524305 WCX524305:WDD524305 WMT524305:WMZ524305 WWP524305:WWV524305 AH589841:AN589841 KD589841:KJ589841 TZ589841:UF589841 ADV589841:AEB589841 ANR589841:ANX589841 AXN589841:AXT589841 BHJ589841:BHP589841 BRF589841:BRL589841 CBB589841:CBH589841 CKX589841:CLD589841 CUT589841:CUZ589841 DEP589841:DEV589841 DOL589841:DOR589841 DYH589841:DYN589841 EID589841:EIJ589841 ERZ589841:ESF589841 FBV589841:FCB589841 FLR589841:FLX589841 FVN589841:FVT589841 GFJ589841:GFP589841 GPF589841:GPL589841 GZB589841:GZH589841 HIX589841:HJD589841 HST589841:HSZ589841 ICP589841:ICV589841 IML589841:IMR589841 IWH589841:IWN589841 JGD589841:JGJ589841 JPZ589841:JQF589841 JZV589841:KAB589841 KJR589841:KJX589841 KTN589841:KTT589841 LDJ589841:LDP589841 LNF589841:LNL589841 LXB589841:LXH589841 MGX589841:MHD589841 MQT589841:MQZ589841 NAP589841:NAV589841 NKL589841:NKR589841 NUH589841:NUN589841 OED589841:OEJ589841 ONZ589841:OOF589841 OXV589841:OYB589841 PHR589841:PHX589841 PRN589841:PRT589841 QBJ589841:QBP589841 QLF589841:QLL589841 QVB589841:QVH589841 REX589841:RFD589841 ROT589841:ROZ589841 RYP589841:RYV589841 SIL589841:SIR589841 SSH589841:SSN589841 TCD589841:TCJ589841 TLZ589841:TMF589841 TVV589841:TWB589841 UFR589841:UFX589841 UPN589841:UPT589841 UZJ589841:UZP589841 VJF589841:VJL589841 VTB589841:VTH589841 WCX589841:WDD589841 WMT589841:WMZ589841 WWP589841:WWV589841 AH655377:AN655377 KD655377:KJ655377 TZ655377:UF655377 ADV655377:AEB655377 ANR655377:ANX655377 AXN655377:AXT655377 BHJ655377:BHP655377 BRF655377:BRL655377 CBB655377:CBH655377 CKX655377:CLD655377 CUT655377:CUZ655377 DEP655377:DEV655377 DOL655377:DOR655377 DYH655377:DYN655377 EID655377:EIJ655377 ERZ655377:ESF655377 FBV655377:FCB655377 FLR655377:FLX655377 FVN655377:FVT655377 GFJ655377:GFP655377 GPF655377:GPL655377 GZB655377:GZH655377 HIX655377:HJD655377 HST655377:HSZ655377 ICP655377:ICV655377 IML655377:IMR655377 IWH655377:IWN655377 JGD655377:JGJ655377 JPZ655377:JQF655377 JZV655377:KAB655377 KJR655377:KJX655377 KTN655377:KTT655377 LDJ655377:LDP655377 LNF655377:LNL655377 LXB655377:LXH655377 MGX655377:MHD655377 MQT655377:MQZ655377 NAP655377:NAV655377 NKL655377:NKR655377 NUH655377:NUN655377 OED655377:OEJ655377 ONZ655377:OOF655377 OXV655377:OYB655377 PHR655377:PHX655377 PRN655377:PRT655377 QBJ655377:QBP655377 QLF655377:QLL655377 QVB655377:QVH655377 REX655377:RFD655377 ROT655377:ROZ655377 RYP655377:RYV655377 SIL655377:SIR655377 SSH655377:SSN655377 TCD655377:TCJ655377 TLZ655377:TMF655377 TVV655377:TWB655377 UFR655377:UFX655377 UPN655377:UPT655377 UZJ655377:UZP655377 VJF655377:VJL655377 VTB655377:VTH655377 WCX655377:WDD655377 WMT655377:WMZ655377 WWP655377:WWV655377 AH720913:AN720913 KD720913:KJ720913 TZ720913:UF720913 ADV720913:AEB720913 ANR720913:ANX720913 AXN720913:AXT720913 BHJ720913:BHP720913 BRF720913:BRL720913 CBB720913:CBH720913 CKX720913:CLD720913 CUT720913:CUZ720913 DEP720913:DEV720913 DOL720913:DOR720913 DYH720913:DYN720913 EID720913:EIJ720913 ERZ720913:ESF720913 FBV720913:FCB720913 FLR720913:FLX720913 FVN720913:FVT720913 GFJ720913:GFP720913 GPF720913:GPL720913 GZB720913:GZH720913 HIX720913:HJD720913 HST720913:HSZ720913 ICP720913:ICV720913 IML720913:IMR720913 IWH720913:IWN720913 JGD720913:JGJ720913 JPZ720913:JQF720913 JZV720913:KAB720913 KJR720913:KJX720913 KTN720913:KTT720913 LDJ720913:LDP720913 LNF720913:LNL720913 LXB720913:LXH720913 MGX720913:MHD720913 MQT720913:MQZ720913 NAP720913:NAV720913 NKL720913:NKR720913 NUH720913:NUN720913 OED720913:OEJ720913 ONZ720913:OOF720913 OXV720913:OYB720913 PHR720913:PHX720913 PRN720913:PRT720913 QBJ720913:QBP720913 QLF720913:QLL720913 QVB720913:QVH720913 REX720913:RFD720913 ROT720913:ROZ720913 RYP720913:RYV720913 SIL720913:SIR720913 SSH720913:SSN720913 TCD720913:TCJ720913 TLZ720913:TMF720913 TVV720913:TWB720913 UFR720913:UFX720913 UPN720913:UPT720913 UZJ720913:UZP720913 VJF720913:VJL720913 VTB720913:VTH720913 WCX720913:WDD720913 WMT720913:WMZ720913 WWP720913:WWV720913 AH786449:AN786449 KD786449:KJ786449 TZ786449:UF786449 ADV786449:AEB786449 ANR786449:ANX786449 AXN786449:AXT786449 BHJ786449:BHP786449 BRF786449:BRL786449 CBB786449:CBH786449 CKX786449:CLD786449 CUT786449:CUZ786449 DEP786449:DEV786449 DOL786449:DOR786449 DYH786449:DYN786449 EID786449:EIJ786449 ERZ786449:ESF786449 FBV786449:FCB786449 FLR786449:FLX786449 FVN786449:FVT786449 GFJ786449:GFP786449 GPF786449:GPL786449 GZB786449:GZH786449 HIX786449:HJD786449 HST786449:HSZ786449 ICP786449:ICV786449 IML786449:IMR786449 IWH786449:IWN786449 JGD786449:JGJ786449 JPZ786449:JQF786449 JZV786449:KAB786449 KJR786449:KJX786449 KTN786449:KTT786449 LDJ786449:LDP786449 LNF786449:LNL786449 LXB786449:LXH786449 MGX786449:MHD786449 MQT786449:MQZ786449 NAP786449:NAV786449 NKL786449:NKR786449 NUH786449:NUN786449 OED786449:OEJ786449 ONZ786449:OOF786449 OXV786449:OYB786449 PHR786449:PHX786449 PRN786449:PRT786449 QBJ786449:QBP786449 QLF786449:QLL786449 QVB786449:QVH786449 REX786449:RFD786449 ROT786449:ROZ786449 RYP786449:RYV786449 SIL786449:SIR786449 SSH786449:SSN786449 TCD786449:TCJ786449 TLZ786449:TMF786449 TVV786449:TWB786449 UFR786449:UFX786449 UPN786449:UPT786449 UZJ786449:UZP786449 VJF786449:VJL786449 VTB786449:VTH786449 WCX786449:WDD786449 WMT786449:WMZ786449 WWP786449:WWV786449 AH851985:AN851985 KD851985:KJ851985 TZ851985:UF851985 ADV851985:AEB851985 ANR851985:ANX851985 AXN851985:AXT851985 BHJ851985:BHP851985 BRF851985:BRL851985 CBB851985:CBH851985 CKX851985:CLD851985 CUT851985:CUZ851985 DEP851985:DEV851985 DOL851985:DOR851985 DYH851985:DYN851985 EID851985:EIJ851985 ERZ851985:ESF851985 FBV851985:FCB851985 FLR851985:FLX851985 FVN851985:FVT851985 GFJ851985:GFP851985 GPF851985:GPL851985 GZB851985:GZH851985 HIX851985:HJD851985 HST851985:HSZ851985 ICP851985:ICV851985 IML851985:IMR851985 IWH851985:IWN851985 JGD851985:JGJ851985 JPZ851985:JQF851985 JZV851985:KAB851985 KJR851985:KJX851985 KTN851985:KTT851985 LDJ851985:LDP851985 LNF851985:LNL851985 LXB851985:LXH851985 MGX851985:MHD851985 MQT851985:MQZ851985 NAP851985:NAV851985 NKL851985:NKR851985 NUH851985:NUN851985 OED851985:OEJ851985 ONZ851985:OOF851985 OXV851985:OYB851985 PHR851985:PHX851985 PRN851985:PRT851985 QBJ851985:QBP851985 QLF851985:QLL851985 QVB851985:QVH851985 REX851985:RFD851985 ROT851985:ROZ851985 RYP851985:RYV851985 SIL851985:SIR851985 SSH851985:SSN851985 TCD851985:TCJ851985 TLZ851985:TMF851985 TVV851985:TWB851985 UFR851985:UFX851985 UPN851985:UPT851985 UZJ851985:UZP851985 VJF851985:VJL851985 VTB851985:VTH851985 WCX851985:WDD851985 WMT851985:WMZ851985 WWP851985:WWV851985 AH917521:AN917521 KD917521:KJ917521 TZ917521:UF917521 ADV917521:AEB917521 ANR917521:ANX917521 AXN917521:AXT917521 BHJ917521:BHP917521 BRF917521:BRL917521 CBB917521:CBH917521 CKX917521:CLD917521 CUT917521:CUZ917521 DEP917521:DEV917521 DOL917521:DOR917521 DYH917521:DYN917521 EID917521:EIJ917521 ERZ917521:ESF917521 FBV917521:FCB917521 FLR917521:FLX917521 FVN917521:FVT917521 GFJ917521:GFP917521 GPF917521:GPL917521 GZB917521:GZH917521 HIX917521:HJD917521 HST917521:HSZ917521 ICP917521:ICV917521 IML917521:IMR917521 IWH917521:IWN917521 JGD917521:JGJ917521 JPZ917521:JQF917521 JZV917521:KAB917521 KJR917521:KJX917521 KTN917521:KTT917521 LDJ917521:LDP917521 LNF917521:LNL917521 LXB917521:LXH917521 MGX917521:MHD917521 MQT917521:MQZ917521 NAP917521:NAV917521 NKL917521:NKR917521 NUH917521:NUN917521 OED917521:OEJ917521 ONZ917521:OOF917521 OXV917521:OYB917521 PHR917521:PHX917521 PRN917521:PRT917521 QBJ917521:QBP917521 QLF917521:QLL917521 QVB917521:QVH917521 REX917521:RFD917521 ROT917521:ROZ917521 RYP917521:RYV917521 SIL917521:SIR917521 SSH917521:SSN917521 TCD917521:TCJ917521 TLZ917521:TMF917521 TVV917521:TWB917521 UFR917521:UFX917521 UPN917521:UPT917521 UZJ917521:UZP917521 VJF917521:VJL917521 VTB917521:VTH917521 WCX917521:WDD917521 WMT917521:WMZ917521 WWP917521:WWV917521 AH983057:AN983057 KD983057:KJ983057 TZ983057:UF983057 ADV983057:AEB983057 ANR983057:ANX983057 AXN983057:AXT983057 BHJ983057:BHP983057 BRF983057:BRL983057 CBB983057:CBH983057 CKX983057:CLD983057 CUT983057:CUZ983057 DEP983057:DEV983057 DOL983057:DOR983057 DYH983057:DYN983057 EID983057:EIJ983057 ERZ983057:ESF983057 FBV983057:FCB983057 FLR983057:FLX983057 FVN983057:FVT983057 GFJ983057:GFP983057 GPF983057:GPL983057 GZB983057:GZH983057 HIX983057:HJD983057 HST983057:HSZ983057 ICP983057:ICV983057 IML983057:IMR983057 IWH983057:IWN983057 JGD983057:JGJ983057 JPZ983057:JQF983057 JZV983057:KAB983057 KJR983057:KJX983057 KTN983057:KTT983057 LDJ983057:LDP983057 LNF983057:LNL983057 LXB983057:LXH983057 MGX983057:MHD983057 MQT983057:MQZ983057 NAP983057:NAV983057 NKL983057:NKR983057 NUH983057:NUN983057 OED983057:OEJ983057 ONZ983057:OOF983057 OXV983057:OYB983057 PHR983057:PHX983057 PRN983057:PRT983057 QBJ983057:QBP983057 QLF983057:QLL983057 QVB983057:QVH983057 REX983057:RFD983057 ROT983057:ROZ983057 RYP983057:RYV983057 SIL983057:SIR983057 SSH983057:SSN983057 TCD983057:TCJ983057 TLZ983057:TMF983057 TVV983057:TWB983057 UFR983057:UFX983057 UPN983057:UPT983057 UZJ983057:UZP983057 VJF983057:VJL983057 VTB983057:VTH983057 WCX983057:WDD983057 WMT983057:WMZ983057 WWP983057:WWV983057">
      <formula1>"屋外,地下2階,地下1階,1階,2階,3階,4階,5階,6階,7階"</formula1>
    </dataValidation>
    <dataValidation imeMode="off" allowBlank="1" showInputMessage="1" showErrorMessage="1" sqref="WWB983057:WWH983057 IW7:KS7 SS7:UO7 ACO7:AEK7 AMK7:AOG7 AWG7:AYC7 BGC7:BHY7 BPY7:BRU7 BZU7:CBQ7 CJQ7:CLM7 CTM7:CVI7 DDI7:DFE7 DNE7:DPA7 DXA7:DYW7 EGW7:EIS7 EQS7:ESO7 FAO7:FCK7 FKK7:FMG7 FUG7:FWC7 GEC7:GFY7 GNY7:GPU7 GXU7:GZQ7 HHQ7:HJM7 HRM7:HTI7 IBI7:IDE7 ILE7:INA7 IVA7:IWW7 JEW7:JGS7 JOS7:JQO7 JYO7:KAK7 KIK7:KKG7 KSG7:KUC7 LCC7:LDY7 LLY7:LNU7 LVU7:LXQ7 MFQ7:MHM7 MPM7:MRI7 MZI7:NBE7 NJE7:NLA7 NTA7:NUW7 OCW7:OES7 OMS7:OOO7 OWO7:OYK7 PGK7:PIG7 PQG7:PSC7 QAC7:QBY7 QJY7:QLU7 QTU7:QVQ7 RDQ7:RFM7 RNM7:RPI7 RXI7:RZE7 SHE7:SJA7 SRA7:SSW7 TAW7:TCS7 TKS7:TMO7 TUO7:TWK7 UEK7:UGG7 UOG7:UQC7 UYC7:UZY7 VHY7:VJU7 VRU7:VTQ7 WBQ7:WDM7 WLM7:WNI7 WVI7:WXE7 A65543:AW65543 IW65543:KS65543 SS65543:UO65543 ACO65543:AEK65543 AMK65543:AOG65543 AWG65543:AYC65543 BGC65543:BHY65543 BPY65543:BRU65543 BZU65543:CBQ65543 CJQ65543:CLM65543 CTM65543:CVI65543 DDI65543:DFE65543 DNE65543:DPA65543 DXA65543:DYW65543 EGW65543:EIS65543 EQS65543:ESO65543 FAO65543:FCK65543 FKK65543:FMG65543 FUG65543:FWC65543 GEC65543:GFY65543 GNY65543:GPU65543 GXU65543:GZQ65543 HHQ65543:HJM65543 HRM65543:HTI65543 IBI65543:IDE65543 ILE65543:INA65543 IVA65543:IWW65543 JEW65543:JGS65543 JOS65543:JQO65543 JYO65543:KAK65543 KIK65543:KKG65543 KSG65543:KUC65543 LCC65543:LDY65543 LLY65543:LNU65543 LVU65543:LXQ65543 MFQ65543:MHM65543 MPM65543:MRI65543 MZI65543:NBE65543 NJE65543:NLA65543 NTA65543:NUW65543 OCW65543:OES65543 OMS65543:OOO65543 OWO65543:OYK65543 PGK65543:PIG65543 PQG65543:PSC65543 QAC65543:QBY65543 QJY65543:QLU65543 QTU65543:QVQ65543 RDQ65543:RFM65543 RNM65543:RPI65543 RXI65543:RZE65543 SHE65543:SJA65543 SRA65543:SSW65543 TAW65543:TCS65543 TKS65543:TMO65543 TUO65543:TWK65543 UEK65543:UGG65543 UOG65543:UQC65543 UYC65543:UZY65543 VHY65543:VJU65543 VRU65543:VTQ65543 WBQ65543:WDM65543 WLM65543:WNI65543 WVI65543:WXE65543 A131079:AW131079 IW131079:KS131079 SS131079:UO131079 ACO131079:AEK131079 AMK131079:AOG131079 AWG131079:AYC131079 BGC131079:BHY131079 BPY131079:BRU131079 BZU131079:CBQ131079 CJQ131079:CLM131079 CTM131079:CVI131079 DDI131079:DFE131079 DNE131079:DPA131079 DXA131079:DYW131079 EGW131079:EIS131079 EQS131079:ESO131079 FAO131079:FCK131079 FKK131079:FMG131079 FUG131079:FWC131079 GEC131079:GFY131079 GNY131079:GPU131079 GXU131079:GZQ131079 HHQ131079:HJM131079 HRM131079:HTI131079 IBI131079:IDE131079 ILE131079:INA131079 IVA131079:IWW131079 JEW131079:JGS131079 JOS131079:JQO131079 JYO131079:KAK131079 KIK131079:KKG131079 KSG131079:KUC131079 LCC131079:LDY131079 LLY131079:LNU131079 LVU131079:LXQ131079 MFQ131079:MHM131079 MPM131079:MRI131079 MZI131079:NBE131079 NJE131079:NLA131079 NTA131079:NUW131079 OCW131079:OES131079 OMS131079:OOO131079 OWO131079:OYK131079 PGK131079:PIG131079 PQG131079:PSC131079 QAC131079:QBY131079 QJY131079:QLU131079 QTU131079:QVQ131079 RDQ131079:RFM131079 RNM131079:RPI131079 RXI131079:RZE131079 SHE131079:SJA131079 SRA131079:SSW131079 TAW131079:TCS131079 TKS131079:TMO131079 TUO131079:TWK131079 UEK131079:UGG131079 UOG131079:UQC131079 UYC131079:UZY131079 VHY131079:VJU131079 VRU131079:VTQ131079 WBQ131079:WDM131079 WLM131079:WNI131079 WVI131079:WXE131079 A196615:AW196615 IW196615:KS196615 SS196615:UO196615 ACO196615:AEK196615 AMK196615:AOG196615 AWG196615:AYC196615 BGC196615:BHY196615 BPY196615:BRU196615 BZU196615:CBQ196615 CJQ196615:CLM196615 CTM196615:CVI196615 DDI196615:DFE196615 DNE196615:DPA196615 DXA196615:DYW196615 EGW196615:EIS196615 EQS196615:ESO196615 FAO196615:FCK196615 FKK196615:FMG196615 FUG196615:FWC196615 GEC196615:GFY196615 GNY196615:GPU196615 GXU196615:GZQ196615 HHQ196615:HJM196615 HRM196615:HTI196615 IBI196615:IDE196615 ILE196615:INA196615 IVA196615:IWW196615 JEW196615:JGS196615 JOS196615:JQO196615 JYO196615:KAK196615 KIK196615:KKG196615 KSG196615:KUC196615 LCC196615:LDY196615 LLY196615:LNU196615 LVU196615:LXQ196615 MFQ196615:MHM196615 MPM196615:MRI196615 MZI196615:NBE196615 NJE196615:NLA196615 NTA196615:NUW196615 OCW196615:OES196615 OMS196615:OOO196615 OWO196615:OYK196615 PGK196615:PIG196615 PQG196615:PSC196615 QAC196615:QBY196615 QJY196615:QLU196615 QTU196615:QVQ196615 RDQ196615:RFM196615 RNM196615:RPI196615 RXI196615:RZE196615 SHE196615:SJA196615 SRA196615:SSW196615 TAW196615:TCS196615 TKS196615:TMO196615 TUO196615:TWK196615 UEK196615:UGG196615 UOG196615:UQC196615 UYC196615:UZY196615 VHY196615:VJU196615 VRU196615:VTQ196615 WBQ196615:WDM196615 WLM196615:WNI196615 WVI196615:WXE196615 A262151:AW262151 IW262151:KS262151 SS262151:UO262151 ACO262151:AEK262151 AMK262151:AOG262151 AWG262151:AYC262151 BGC262151:BHY262151 BPY262151:BRU262151 BZU262151:CBQ262151 CJQ262151:CLM262151 CTM262151:CVI262151 DDI262151:DFE262151 DNE262151:DPA262151 DXA262151:DYW262151 EGW262151:EIS262151 EQS262151:ESO262151 FAO262151:FCK262151 FKK262151:FMG262151 FUG262151:FWC262151 GEC262151:GFY262151 GNY262151:GPU262151 GXU262151:GZQ262151 HHQ262151:HJM262151 HRM262151:HTI262151 IBI262151:IDE262151 ILE262151:INA262151 IVA262151:IWW262151 JEW262151:JGS262151 JOS262151:JQO262151 JYO262151:KAK262151 KIK262151:KKG262151 KSG262151:KUC262151 LCC262151:LDY262151 LLY262151:LNU262151 LVU262151:LXQ262151 MFQ262151:MHM262151 MPM262151:MRI262151 MZI262151:NBE262151 NJE262151:NLA262151 NTA262151:NUW262151 OCW262151:OES262151 OMS262151:OOO262151 OWO262151:OYK262151 PGK262151:PIG262151 PQG262151:PSC262151 QAC262151:QBY262151 QJY262151:QLU262151 QTU262151:QVQ262151 RDQ262151:RFM262151 RNM262151:RPI262151 RXI262151:RZE262151 SHE262151:SJA262151 SRA262151:SSW262151 TAW262151:TCS262151 TKS262151:TMO262151 TUO262151:TWK262151 UEK262151:UGG262151 UOG262151:UQC262151 UYC262151:UZY262151 VHY262151:VJU262151 VRU262151:VTQ262151 WBQ262151:WDM262151 WLM262151:WNI262151 WVI262151:WXE262151 A327687:AW327687 IW327687:KS327687 SS327687:UO327687 ACO327687:AEK327687 AMK327687:AOG327687 AWG327687:AYC327687 BGC327687:BHY327687 BPY327687:BRU327687 BZU327687:CBQ327687 CJQ327687:CLM327687 CTM327687:CVI327687 DDI327687:DFE327687 DNE327687:DPA327687 DXA327687:DYW327687 EGW327687:EIS327687 EQS327687:ESO327687 FAO327687:FCK327687 FKK327687:FMG327687 FUG327687:FWC327687 GEC327687:GFY327687 GNY327687:GPU327687 GXU327687:GZQ327687 HHQ327687:HJM327687 HRM327687:HTI327687 IBI327687:IDE327687 ILE327687:INA327687 IVA327687:IWW327687 JEW327687:JGS327687 JOS327687:JQO327687 JYO327687:KAK327687 KIK327687:KKG327687 KSG327687:KUC327687 LCC327687:LDY327687 LLY327687:LNU327687 LVU327687:LXQ327687 MFQ327687:MHM327687 MPM327687:MRI327687 MZI327687:NBE327687 NJE327687:NLA327687 NTA327687:NUW327687 OCW327687:OES327687 OMS327687:OOO327687 OWO327687:OYK327687 PGK327687:PIG327687 PQG327687:PSC327687 QAC327687:QBY327687 QJY327687:QLU327687 QTU327687:QVQ327687 RDQ327687:RFM327687 RNM327687:RPI327687 RXI327687:RZE327687 SHE327687:SJA327687 SRA327687:SSW327687 TAW327687:TCS327687 TKS327687:TMO327687 TUO327687:TWK327687 UEK327687:UGG327687 UOG327687:UQC327687 UYC327687:UZY327687 VHY327687:VJU327687 VRU327687:VTQ327687 WBQ327687:WDM327687 WLM327687:WNI327687 WVI327687:WXE327687 A393223:AW393223 IW393223:KS393223 SS393223:UO393223 ACO393223:AEK393223 AMK393223:AOG393223 AWG393223:AYC393223 BGC393223:BHY393223 BPY393223:BRU393223 BZU393223:CBQ393223 CJQ393223:CLM393223 CTM393223:CVI393223 DDI393223:DFE393223 DNE393223:DPA393223 DXA393223:DYW393223 EGW393223:EIS393223 EQS393223:ESO393223 FAO393223:FCK393223 FKK393223:FMG393223 FUG393223:FWC393223 GEC393223:GFY393223 GNY393223:GPU393223 GXU393223:GZQ393223 HHQ393223:HJM393223 HRM393223:HTI393223 IBI393223:IDE393223 ILE393223:INA393223 IVA393223:IWW393223 JEW393223:JGS393223 JOS393223:JQO393223 JYO393223:KAK393223 KIK393223:KKG393223 KSG393223:KUC393223 LCC393223:LDY393223 LLY393223:LNU393223 LVU393223:LXQ393223 MFQ393223:MHM393223 MPM393223:MRI393223 MZI393223:NBE393223 NJE393223:NLA393223 NTA393223:NUW393223 OCW393223:OES393223 OMS393223:OOO393223 OWO393223:OYK393223 PGK393223:PIG393223 PQG393223:PSC393223 QAC393223:QBY393223 QJY393223:QLU393223 QTU393223:QVQ393223 RDQ393223:RFM393223 RNM393223:RPI393223 RXI393223:RZE393223 SHE393223:SJA393223 SRA393223:SSW393223 TAW393223:TCS393223 TKS393223:TMO393223 TUO393223:TWK393223 UEK393223:UGG393223 UOG393223:UQC393223 UYC393223:UZY393223 VHY393223:VJU393223 VRU393223:VTQ393223 WBQ393223:WDM393223 WLM393223:WNI393223 WVI393223:WXE393223 A458759:AW458759 IW458759:KS458759 SS458759:UO458759 ACO458759:AEK458759 AMK458759:AOG458759 AWG458759:AYC458759 BGC458759:BHY458759 BPY458759:BRU458759 BZU458759:CBQ458759 CJQ458759:CLM458759 CTM458759:CVI458759 DDI458759:DFE458759 DNE458759:DPA458759 DXA458759:DYW458759 EGW458759:EIS458759 EQS458759:ESO458759 FAO458759:FCK458759 FKK458759:FMG458759 FUG458759:FWC458759 GEC458759:GFY458759 GNY458759:GPU458759 GXU458759:GZQ458759 HHQ458759:HJM458759 HRM458759:HTI458759 IBI458759:IDE458759 ILE458759:INA458759 IVA458759:IWW458759 JEW458759:JGS458759 JOS458759:JQO458759 JYO458759:KAK458759 KIK458759:KKG458759 KSG458759:KUC458759 LCC458759:LDY458759 LLY458759:LNU458759 LVU458759:LXQ458759 MFQ458759:MHM458759 MPM458759:MRI458759 MZI458759:NBE458759 NJE458759:NLA458759 NTA458759:NUW458759 OCW458759:OES458759 OMS458759:OOO458759 OWO458759:OYK458759 PGK458759:PIG458759 PQG458759:PSC458759 QAC458759:QBY458759 QJY458759:QLU458759 QTU458759:QVQ458759 RDQ458759:RFM458759 RNM458759:RPI458759 RXI458759:RZE458759 SHE458759:SJA458759 SRA458759:SSW458759 TAW458759:TCS458759 TKS458759:TMO458759 TUO458759:TWK458759 UEK458759:UGG458759 UOG458759:UQC458759 UYC458759:UZY458759 VHY458759:VJU458759 VRU458759:VTQ458759 WBQ458759:WDM458759 WLM458759:WNI458759 WVI458759:WXE458759 A524295:AW524295 IW524295:KS524295 SS524295:UO524295 ACO524295:AEK524295 AMK524295:AOG524295 AWG524295:AYC524295 BGC524295:BHY524295 BPY524295:BRU524295 BZU524295:CBQ524295 CJQ524295:CLM524295 CTM524295:CVI524295 DDI524295:DFE524295 DNE524295:DPA524295 DXA524295:DYW524295 EGW524295:EIS524295 EQS524295:ESO524295 FAO524295:FCK524295 FKK524295:FMG524295 FUG524295:FWC524295 GEC524295:GFY524295 GNY524295:GPU524295 GXU524295:GZQ524295 HHQ524295:HJM524295 HRM524295:HTI524295 IBI524295:IDE524295 ILE524295:INA524295 IVA524295:IWW524295 JEW524295:JGS524295 JOS524295:JQO524295 JYO524295:KAK524295 KIK524295:KKG524295 KSG524295:KUC524295 LCC524295:LDY524295 LLY524295:LNU524295 LVU524295:LXQ524295 MFQ524295:MHM524295 MPM524295:MRI524295 MZI524295:NBE524295 NJE524295:NLA524295 NTA524295:NUW524295 OCW524295:OES524295 OMS524295:OOO524295 OWO524295:OYK524295 PGK524295:PIG524295 PQG524295:PSC524295 QAC524295:QBY524295 QJY524295:QLU524295 QTU524295:QVQ524295 RDQ524295:RFM524295 RNM524295:RPI524295 RXI524295:RZE524295 SHE524295:SJA524295 SRA524295:SSW524295 TAW524295:TCS524295 TKS524295:TMO524295 TUO524295:TWK524295 UEK524295:UGG524295 UOG524295:UQC524295 UYC524295:UZY524295 VHY524295:VJU524295 VRU524295:VTQ524295 WBQ524295:WDM524295 WLM524295:WNI524295 WVI524295:WXE524295 A589831:AW589831 IW589831:KS589831 SS589831:UO589831 ACO589831:AEK589831 AMK589831:AOG589831 AWG589831:AYC589831 BGC589831:BHY589831 BPY589831:BRU589831 BZU589831:CBQ589831 CJQ589831:CLM589831 CTM589831:CVI589831 DDI589831:DFE589831 DNE589831:DPA589831 DXA589831:DYW589831 EGW589831:EIS589831 EQS589831:ESO589831 FAO589831:FCK589831 FKK589831:FMG589831 FUG589831:FWC589831 GEC589831:GFY589831 GNY589831:GPU589831 GXU589831:GZQ589831 HHQ589831:HJM589831 HRM589831:HTI589831 IBI589831:IDE589831 ILE589831:INA589831 IVA589831:IWW589831 JEW589831:JGS589831 JOS589831:JQO589831 JYO589831:KAK589831 KIK589831:KKG589831 KSG589831:KUC589831 LCC589831:LDY589831 LLY589831:LNU589831 LVU589831:LXQ589831 MFQ589831:MHM589831 MPM589831:MRI589831 MZI589831:NBE589831 NJE589831:NLA589831 NTA589831:NUW589831 OCW589831:OES589831 OMS589831:OOO589831 OWO589831:OYK589831 PGK589831:PIG589831 PQG589831:PSC589831 QAC589831:QBY589831 QJY589831:QLU589831 QTU589831:QVQ589831 RDQ589831:RFM589831 RNM589831:RPI589831 RXI589831:RZE589831 SHE589831:SJA589831 SRA589831:SSW589831 TAW589831:TCS589831 TKS589831:TMO589831 TUO589831:TWK589831 UEK589831:UGG589831 UOG589831:UQC589831 UYC589831:UZY589831 VHY589831:VJU589831 VRU589831:VTQ589831 WBQ589831:WDM589831 WLM589831:WNI589831 WVI589831:WXE589831 A655367:AW655367 IW655367:KS655367 SS655367:UO655367 ACO655367:AEK655367 AMK655367:AOG655367 AWG655367:AYC655367 BGC655367:BHY655367 BPY655367:BRU655367 BZU655367:CBQ655367 CJQ655367:CLM655367 CTM655367:CVI655367 DDI655367:DFE655367 DNE655367:DPA655367 DXA655367:DYW655367 EGW655367:EIS655367 EQS655367:ESO655367 FAO655367:FCK655367 FKK655367:FMG655367 FUG655367:FWC655367 GEC655367:GFY655367 GNY655367:GPU655367 GXU655367:GZQ655367 HHQ655367:HJM655367 HRM655367:HTI655367 IBI655367:IDE655367 ILE655367:INA655367 IVA655367:IWW655367 JEW655367:JGS655367 JOS655367:JQO655367 JYO655367:KAK655367 KIK655367:KKG655367 KSG655367:KUC655367 LCC655367:LDY655367 LLY655367:LNU655367 LVU655367:LXQ655367 MFQ655367:MHM655367 MPM655367:MRI655367 MZI655367:NBE655367 NJE655367:NLA655367 NTA655367:NUW655367 OCW655367:OES655367 OMS655367:OOO655367 OWO655367:OYK655367 PGK655367:PIG655367 PQG655367:PSC655367 QAC655367:QBY655367 QJY655367:QLU655367 QTU655367:QVQ655367 RDQ655367:RFM655367 RNM655367:RPI655367 RXI655367:RZE655367 SHE655367:SJA655367 SRA655367:SSW655367 TAW655367:TCS655367 TKS655367:TMO655367 TUO655367:TWK655367 UEK655367:UGG655367 UOG655367:UQC655367 UYC655367:UZY655367 VHY655367:VJU655367 VRU655367:VTQ655367 WBQ655367:WDM655367 WLM655367:WNI655367 WVI655367:WXE655367 A720903:AW720903 IW720903:KS720903 SS720903:UO720903 ACO720903:AEK720903 AMK720903:AOG720903 AWG720903:AYC720903 BGC720903:BHY720903 BPY720903:BRU720903 BZU720903:CBQ720903 CJQ720903:CLM720903 CTM720903:CVI720903 DDI720903:DFE720903 DNE720903:DPA720903 DXA720903:DYW720903 EGW720903:EIS720903 EQS720903:ESO720903 FAO720903:FCK720903 FKK720903:FMG720903 FUG720903:FWC720903 GEC720903:GFY720903 GNY720903:GPU720903 GXU720903:GZQ720903 HHQ720903:HJM720903 HRM720903:HTI720903 IBI720903:IDE720903 ILE720903:INA720903 IVA720903:IWW720903 JEW720903:JGS720903 JOS720903:JQO720903 JYO720903:KAK720903 KIK720903:KKG720903 KSG720903:KUC720903 LCC720903:LDY720903 LLY720903:LNU720903 LVU720903:LXQ720903 MFQ720903:MHM720903 MPM720903:MRI720903 MZI720903:NBE720903 NJE720903:NLA720903 NTA720903:NUW720903 OCW720903:OES720903 OMS720903:OOO720903 OWO720903:OYK720903 PGK720903:PIG720903 PQG720903:PSC720903 QAC720903:QBY720903 QJY720903:QLU720903 QTU720903:QVQ720903 RDQ720903:RFM720903 RNM720903:RPI720903 RXI720903:RZE720903 SHE720903:SJA720903 SRA720903:SSW720903 TAW720903:TCS720903 TKS720903:TMO720903 TUO720903:TWK720903 UEK720903:UGG720903 UOG720903:UQC720903 UYC720903:UZY720903 VHY720903:VJU720903 VRU720903:VTQ720903 WBQ720903:WDM720903 WLM720903:WNI720903 WVI720903:WXE720903 A786439:AW786439 IW786439:KS786439 SS786439:UO786439 ACO786439:AEK786439 AMK786439:AOG786439 AWG786439:AYC786439 BGC786439:BHY786439 BPY786439:BRU786439 BZU786439:CBQ786439 CJQ786439:CLM786439 CTM786439:CVI786439 DDI786439:DFE786439 DNE786439:DPA786439 DXA786439:DYW786439 EGW786439:EIS786439 EQS786439:ESO786439 FAO786439:FCK786439 FKK786439:FMG786439 FUG786439:FWC786439 GEC786439:GFY786439 GNY786439:GPU786439 GXU786439:GZQ786439 HHQ786439:HJM786439 HRM786439:HTI786439 IBI786439:IDE786439 ILE786439:INA786439 IVA786439:IWW786439 JEW786439:JGS786439 JOS786439:JQO786439 JYO786439:KAK786439 KIK786439:KKG786439 KSG786439:KUC786439 LCC786439:LDY786439 LLY786439:LNU786439 LVU786439:LXQ786439 MFQ786439:MHM786439 MPM786439:MRI786439 MZI786439:NBE786439 NJE786439:NLA786439 NTA786439:NUW786439 OCW786439:OES786439 OMS786439:OOO786439 OWO786439:OYK786439 PGK786439:PIG786439 PQG786439:PSC786439 QAC786439:QBY786439 QJY786439:QLU786439 QTU786439:QVQ786439 RDQ786439:RFM786439 RNM786439:RPI786439 RXI786439:RZE786439 SHE786439:SJA786439 SRA786439:SSW786439 TAW786439:TCS786439 TKS786439:TMO786439 TUO786439:TWK786439 UEK786439:UGG786439 UOG786439:UQC786439 UYC786439:UZY786439 VHY786439:VJU786439 VRU786439:VTQ786439 WBQ786439:WDM786439 WLM786439:WNI786439 WVI786439:WXE786439 A851975:AW851975 IW851975:KS851975 SS851975:UO851975 ACO851975:AEK851975 AMK851975:AOG851975 AWG851975:AYC851975 BGC851975:BHY851975 BPY851975:BRU851975 BZU851975:CBQ851975 CJQ851975:CLM851975 CTM851975:CVI851975 DDI851975:DFE851975 DNE851975:DPA851975 DXA851975:DYW851975 EGW851975:EIS851975 EQS851975:ESO851975 FAO851975:FCK851975 FKK851975:FMG851975 FUG851975:FWC851975 GEC851975:GFY851975 GNY851975:GPU851975 GXU851975:GZQ851975 HHQ851975:HJM851975 HRM851975:HTI851975 IBI851975:IDE851975 ILE851975:INA851975 IVA851975:IWW851975 JEW851975:JGS851975 JOS851975:JQO851975 JYO851975:KAK851975 KIK851975:KKG851975 KSG851975:KUC851975 LCC851975:LDY851975 LLY851975:LNU851975 LVU851975:LXQ851975 MFQ851975:MHM851975 MPM851975:MRI851975 MZI851975:NBE851975 NJE851975:NLA851975 NTA851975:NUW851975 OCW851975:OES851975 OMS851975:OOO851975 OWO851975:OYK851975 PGK851975:PIG851975 PQG851975:PSC851975 QAC851975:QBY851975 QJY851975:QLU851975 QTU851975:QVQ851975 RDQ851975:RFM851975 RNM851975:RPI851975 RXI851975:RZE851975 SHE851975:SJA851975 SRA851975:SSW851975 TAW851975:TCS851975 TKS851975:TMO851975 TUO851975:TWK851975 UEK851975:UGG851975 UOG851975:UQC851975 UYC851975:UZY851975 VHY851975:VJU851975 VRU851975:VTQ851975 WBQ851975:WDM851975 WLM851975:WNI851975 WVI851975:WXE851975 A917511:AW917511 IW917511:KS917511 SS917511:UO917511 ACO917511:AEK917511 AMK917511:AOG917511 AWG917511:AYC917511 BGC917511:BHY917511 BPY917511:BRU917511 BZU917511:CBQ917511 CJQ917511:CLM917511 CTM917511:CVI917511 DDI917511:DFE917511 DNE917511:DPA917511 DXA917511:DYW917511 EGW917511:EIS917511 EQS917511:ESO917511 FAO917511:FCK917511 FKK917511:FMG917511 FUG917511:FWC917511 GEC917511:GFY917511 GNY917511:GPU917511 GXU917511:GZQ917511 HHQ917511:HJM917511 HRM917511:HTI917511 IBI917511:IDE917511 ILE917511:INA917511 IVA917511:IWW917511 JEW917511:JGS917511 JOS917511:JQO917511 JYO917511:KAK917511 KIK917511:KKG917511 KSG917511:KUC917511 LCC917511:LDY917511 LLY917511:LNU917511 LVU917511:LXQ917511 MFQ917511:MHM917511 MPM917511:MRI917511 MZI917511:NBE917511 NJE917511:NLA917511 NTA917511:NUW917511 OCW917511:OES917511 OMS917511:OOO917511 OWO917511:OYK917511 PGK917511:PIG917511 PQG917511:PSC917511 QAC917511:QBY917511 QJY917511:QLU917511 QTU917511:QVQ917511 RDQ917511:RFM917511 RNM917511:RPI917511 RXI917511:RZE917511 SHE917511:SJA917511 SRA917511:SSW917511 TAW917511:TCS917511 TKS917511:TMO917511 TUO917511:TWK917511 UEK917511:UGG917511 UOG917511:UQC917511 UYC917511:UZY917511 VHY917511:VJU917511 VRU917511:VTQ917511 WBQ917511:WDM917511 WLM917511:WNI917511 WVI917511:WXE917511 A983047:AW983047 IW983047:KS983047 SS983047:UO983047 ACO983047:AEK983047 AMK983047:AOG983047 AWG983047:AYC983047 BGC983047:BHY983047 BPY983047:BRU983047 BZU983047:CBQ983047 CJQ983047:CLM983047 CTM983047:CVI983047 DDI983047:DFE983047 DNE983047:DPA983047 DXA983047:DYW983047 EGW983047:EIS983047 EQS983047:ESO983047 FAO983047:FCK983047 FKK983047:FMG983047 FUG983047:FWC983047 GEC983047:GFY983047 GNY983047:GPU983047 GXU983047:GZQ983047 HHQ983047:HJM983047 HRM983047:HTI983047 IBI983047:IDE983047 ILE983047:INA983047 IVA983047:IWW983047 JEW983047:JGS983047 JOS983047:JQO983047 JYO983047:KAK983047 KIK983047:KKG983047 KSG983047:KUC983047 LCC983047:LDY983047 LLY983047:LNU983047 LVU983047:LXQ983047 MFQ983047:MHM983047 MPM983047:MRI983047 MZI983047:NBE983047 NJE983047:NLA983047 NTA983047:NUW983047 OCW983047:OES983047 OMS983047:OOO983047 OWO983047:OYK983047 PGK983047:PIG983047 PQG983047:PSC983047 QAC983047:QBY983047 QJY983047:QLU983047 QTU983047:QVQ983047 RDQ983047:RFM983047 RNM983047:RPI983047 RXI983047:RZE983047 SHE983047:SJA983047 SRA983047:SSW983047 TAW983047:TCS983047 TKS983047:TMO983047 TUO983047:TWK983047 UEK983047:UGG983047 UOG983047:UQC983047 UYC983047:UZY983047 VHY983047:VJU983047 VRU983047:VTQ983047 WBQ983047:WDM983047 WLM983047:WNI983047 WVI983047:WXE983047 AL14:AW14 KH14:KS14 UD14:UO14 ADZ14:AEK14 ANV14:AOG14 AXR14:AYC14 BHN14:BHY14 BRJ14:BRU14 CBF14:CBQ14 CLB14:CLM14 CUX14:CVI14 DET14:DFE14 DOP14:DPA14 DYL14:DYW14 EIH14:EIS14 ESD14:ESO14 FBZ14:FCK14 FLV14:FMG14 FVR14:FWC14 GFN14:GFY14 GPJ14:GPU14 GZF14:GZQ14 HJB14:HJM14 HSX14:HTI14 ICT14:IDE14 IMP14:INA14 IWL14:IWW14 JGH14:JGS14 JQD14:JQO14 JZZ14:KAK14 KJV14:KKG14 KTR14:KUC14 LDN14:LDY14 LNJ14:LNU14 LXF14:LXQ14 MHB14:MHM14 MQX14:MRI14 NAT14:NBE14 NKP14:NLA14 NUL14:NUW14 OEH14:OES14 OOD14:OOO14 OXZ14:OYK14 PHV14:PIG14 PRR14:PSC14 QBN14:QBY14 QLJ14:QLU14 QVF14:QVQ14 RFB14:RFM14 ROX14:RPI14 RYT14:RZE14 SIP14:SJA14 SSL14:SSW14 TCH14:TCS14 TMD14:TMO14 TVZ14:TWK14 UFV14:UGG14 UPR14:UQC14 UZN14:UZY14 VJJ14:VJU14 VTF14:VTQ14 WDB14:WDM14 WMX14:WNI14 WWT14:WXE14 AL65550:AW65550 KH65550:KS65550 UD65550:UO65550 ADZ65550:AEK65550 ANV65550:AOG65550 AXR65550:AYC65550 BHN65550:BHY65550 BRJ65550:BRU65550 CBF65550:CBQ65550 CLB65550:CLM65550 CUX65550:CVI65550 DET65550:DFE65550 DOP65550:DPA65550 DYL65550:DYW65550 EIH65550:EIS65550 ESD65550:ESO65550 FBZ65550:FCK65550 FLV65550:FMG65550 FVR65550:FWC65550 GFN65550:GFY65550 GPJ65550:GPU65550 GZF65550:GZQ65550 HJB65550:HJM65550 HSX65550:HTI65550 ICT65550:IDE65550 IMP65550:INA65550 IWL65550:IWW65550 JGH65550:JGS65550 JQD65550:JQO65550 JZZ65550:KAK65550 KJV65550:KKG65550 KTR65550:KUC65550 LDN65550:LDY65550 LNJ65550:LNU65550 LXF65550:LXQ65550 MHB65550:MHM65550 MQX65550:MRI65550 NAT65550:NBE65550 NKP65550:NLA65550 NUL65550:NUW65550 OEH65550:OES65550 OOD65550:OOO65550 OXZ65550:OYK65550 PHV65550:PIG65550 PRR65550:PSC65550 QBN65550:QBY65550 QLJ65550:QLU65550 QVF65550:QVQ65550 RFB65550:RFM65550 ROX65550:RPI65550 RYT65550:RZE65550 SIP65550:SJA65550 SSL65550:SSW65550 TCH65550:TCS65550 TMD65550:TMO65550 TVZ65550:TWK65550 UFV65550:UGG65550 UPR65550:UQC65550 UZN65550:UZY65550 VJJ65550:VJU65550 VTF65550:VTQ65550 WDB65550:WDM65550 WMX65550:WNI65550 WWT65550:WXE65550 AL131086:AW131086 KH131086:KS131086 UD131086:UO131086 ADZ131086:AEK131086 ANV131086:AOG131086 AXR131086:AYC131086 BHN131086:BHY131086 BRJ131086:BRU131086 CBF131086:CBQ131086 CLB131086:CLM131086 CUX131086:CVI131086 DET131086:DFE131086 DOP131086:DPA131086 DYL131086:DYW131086 EIH131086:EIS131086 ESD131086:ESO131086 FBZ131086:FCK131086 FLV131086:FMG131086 FVR131086:FWC131086 GFN131086:GFY131086 GPJ131086:GPU131086 GZF131086:GZQ131086 HJB131086:HJM131086 HSX131086:HTI131086 ICT131086:IDE131086 IMP131086:INA131086 IWL131086:IWW131086 JGH131086:JGS131086 JQD131086:JQO131086 JZZ131086:KAK131086 KJV131086:KKG131086 KTR131086:KUC131086 LDN131086:LDY131086 LNJ131086:LNU131086 LXF131086:LXQ131086 MHB131086:MHM131086 MQX131086:MRI131086 NAT131086:NBE131086 NKP131086:NLA131086 NUL131086:NUW131086 OEH131086:OES131086 OOD131086:OOO131086 OXZ131086:OYK131086 PHV131086:PIG131086 PRR131086:PSC131086 QBN131086:QBY131086 QLJ131086:QLU131086 QVF131086:QVQ131086 RFB131086:RFM131086 ROX131086:RPI131086 RYT131086:RZE131086 SIP131086:SJA131086 SSL131086:SSW131086 TCH131086:TCS131086 TMD131086:TMO131086 TVZ131086:TWK131086 UFV131086:UGG131086 UPR131086:UQC131086 UZN131086:UZY131086 VJJ131086:VJU131086 VTF131086:VTQ131086 WDB131086:WDM131086 WMX131086:WNI131086 WWT131086:WXE131086 AL196622:AW196622 KH196622:KS196622 UD196622:UO196622 ADZ196622:AEK196622 ANV196622:AOG196622 AXR196622:AYC196622 BHN196622:BHY196622 BRJ196622:BRU196622 CBF196622:CBQ196622 CLB196622:CLM196622 CUX196622:CVI196622 DET196622:DFE196622 DOP196622:DPA196622 DYL196622:DYW196622 EIH196622:EIS196622 ESD196622:ESO196622 FBZ196622:FCK196622 FLV196622:FMG196622 FVR196622:FWC196622 GFN196622:GFY196622 GPJ196622:GPU196622 GZF196622:GZQ196622 HJB196622:HJM196622 HSX196622:HTI196622 ICT196622:IDE196622 IMP196622:INA196622 IWL196622:IWW196622 JGH196622:JGS196622 JQD196622:JQO196622 JZZ196622:KAK196622 KJV196622:KKG196622 KTR196622:KUC196622 LDN196622:LDY196622 LNJ196622:LNU196622 LXF196622:LXQ196622 MHB196622:MHM196622 MQX196622:MRI196622 NAT196622:NBE196622 NKP196622:NLA196622 NUL196622:NUW196622 OEH196622:OES196622 OOD196622:OOO196622 OXZ196622:OYK196622 PHV196622:PIG196622 PRR196622:PSC196622 QBN196622:QBY196622 QLJ196622:QLU196622 QVF196622:QVQ196622 RFB196622:RFM196622 ROX196622:RPI196622 RYT196622:RZE196622 SIP196622:SJA196622 SSL196622:SSW196622 TCH196622:TCS196622 TMD196622:TMO196622 TVZ196622:TWK196622 UFV196622:UGG196622 UPR196622:UQC196622 UZN196622:UZY196622 VJJ196622:VJU196622 VTF196622:VTQ196622 WDB196622:WDM196622 WMX196622:WNI196622 WWT196622:WXE196622 AL262158:AW262158 KH262158:KS262158 UD262158:UO262158 ADZ262158:AEK262158 ANV262158:AOG262158 AXR262158:AYC262158 BHN262158:BHY262158 BRJ262158:BRU262158 CBF262158:CBQ262158 CLB262158:CLM262158 CUX262158:CVI262158 DET262158:DFE262158 DOP262158:DPA262158 DYL262158:DYW262158 EIH262158:EIS262158 ESD262158:ESO262158 FBZ262158:FCK262158 FLV262158:FMG262158 FVR262158:FWC262158 GFN262158:GFY262158 GPJ262158:GPU262158 GZF262158:GZQ262158 HJB262158:HJM262158 HSX262158:HTI262158 ICT262158:IDE262158 IMP262158:INA262158 IWL262158:IWW262158 JGH262158:JGS262158 JQD262158:JQO262158 JZZ262158:KAK262158 KJV262158:KKG262158 KTR262158:KUC262158 LDN262158:LDY262158 LNJ262158:LNU262158 LXF262158:LXQ262158 MHB262158:MHM262158 MQX262158:MRI262158 NAT262158:NBE262158 NKP262158:NLA262158 NUL262158:NUW262158 OEH262158:OES262158 OOD262158:OOO262158 OXZ262158:OYK262158 PHV262158:PIG262158 PRR262158:PSC262158 QBN262158:QBY262158 QLJ262158:QLU262158 QVF262158:QVQ262158 RFB262158:RFM262158 ROX262158:RPI262158 RYT262158:RZE262158 SIP262158:SJA262158 SSL262158:SSW262158 TCH262158:TCS262158 TMD262158:TMO262158 TVZ262158:TWK262158 UFV262158:UGG262158 UPR262158:UQC262158 UZN262158:UZY262158 VJJ262158:VJU262158 VTF262158:VTQ262158 WDB262158:WDM262158 WMX262158:WNI262158 WWT262158:WXE262158 AL327694:AW327694 KH327694:KS327694 UD327694:UO327694 ADZ327694:AEK327694 ANV327694:AOG327694 AXR327694:AYC327694 BHN327694:BHY327694 BRJ327694:BRU327694 CBF327694:CBQ327694 CLB327694:CLM327694 CUX327694:CVI327694 DET327694:DFE327694 DOP327694:DPA327694 DYL327694:DYW327694 EIH327694:EIS327694 ESD327694:ESO327694 FBZ327694:FCK327694 FLV327694:FMG327694 FVR327694:FWC327694 GFN327694:GFY327694 GPJ327694:GPU327694 GZF327694:GZQ327694 HJB327694:HJM327694 HSX327694:HTI327694 ICT327694:IDE327694 IMP327694:INA327694 IWL327694:IWW327694 JGH327694:JGS327694 JQD327694:JQO327694 JZZ327694:KAK327694 KJV327694:KKG327694 KTR327694:KUC327694 LDN327694:LDY327694 LNJ327694:LNU327694 LXF327694:LXQ327694 MHB327694:MHM327694 MQX327694:MRI327694 NAT327694:NBE327694 NKP327694:NLA327694 NUL327694:NUW327694 OEH327694:OES327694 OOD327694:OOO327694 OXZ327694:OYK327694 PHV327694:PIG327694 PRR327694:PSC327694 QBN327694:QBY327694 QLJ327694:QLU327694 QVF327694:QVQ327694 RFB327694:RFM327694 ROX327694:RPI327694 RYT327694:RZE327694 SIP327694:SJA327694 SSL327694:SSW327694 TCH327694:TCS327694 TMD327694:TMO327694 TVZ327694:TWK327694 UFV327694:UGG327694 UPR327694:UQC327694 UZN327694:UZY327694 VJJ327694:VJU327694 VTF327694:VTQ327694 WDB327694:WDM327694 WMX327694:WNI327694 WWT327694:WXE327694 AL393230:AW393230 KH393230:KS393230 UD393230:UO393230 ADZ393230:AEK393230 ANV393230:AOG393230 AXR393230:AYC393230 BHN393230:BHY393230 BRJ393230:BRU393230 CBF393230:CBQ393230 CLB393230:CLM393230 CUX393230:CVI393230 DET393230:DFE393230 DOP393230:DPA393230 DYL393230:DYW393230 EIH393230:EIS393230 ESD393230:ESO393230 FBZ393230:FCK393230 FLV393230:FMG393230 FVR393230:FWC393230 GFN393230:GFY393230 GPJ393230:GPU393230 GZF393230:GZQ393230 HJB393230:HJM393230 HSX393230:HTI393230 ICT393230:IDE393230 IMP393230:INA393230 IWL393230:IWW393230 JGH393230:JGS393230 JQD393230:JQO393230 JZZ393230:KAK393230 KJV393230:KKG393230 KTR393230:KUC393230 LDN393230:LDY393230 LNJ393230:LNU393230 LXF393230:LXQ393230 MHB393230:MHM393230 MQX393230:MRI393230 NAT393230:NBE393230 NKP393230:NLA393230 NUL393230:NUW393230 OEH393230:OES393230 OOD393230:OOO393230 OXZ393230:OYK393230 PHV393230:PIG393230 PRR393230:PSC393230 QBN393230:QBY393230 QLJ393230:QLU393230 QVF393230:QVQ393230 RFB393230:RFM393230 ROX393230:RPI393230 RYT393230:RZE393230 SIP393230:SJA393230 SSL393230:SSW393230 TCH393230:TCS393230 TMD393230:TMO393230 TVZ393230:TWK393230 UFV393230:UGG393230 UPR393230:UQC393230 UZN393230:UZY393230 VJJ393230:VJU393230 VTF393230:VTQ393230 WDB393230:WDM393230 WMX393230:WNI393230 WWT393230:WXE393230 AL458766:AW458766 KH458766:KS458766 UD458766:UO458766 ADZ458766:AEK458766 ANV458766:AOG458766 AXR458766:AYC458766 BHN458766:BHY458766 BRJ458766:BRU458766 CBF458766:CBQ458766 CLB458766:CLM458766 CUX458766:CVI458766 DET458766:DFE458766 DOP458766:DPA458766 DYL458766:DYW458766 EIH458766:EIS458766 ESD458766:ESO458766 FBZ458766:FCK458766 FLV458766:FMG458766 FVR458766:FWC458766 GFN458766:GFY458766 GPJ458766:GPU458766 GZF458766:GZQ458766 HJB458766:HJM458766 HSX458766:HTI458766 ICT458766:IDE458766 IMP458766:INA458766 IWL458766:IWW458766 JGH458766:JGS458766 JQD458766:JQO458766 JZZ458766:KAK458766 KJV458766:KKG458766 KTR458766:KUC458766 LDN458766:LDY458766 LNJ458766:LNU458766 LXF458766:LXQ458766 MHB458766:MHM458766 MQX458766:MRI458766 NAT458766:NBE458766 NKP458766:NLA458766 NUL458766:NUW458766 OEH458766:OES458766 OOD458766:OOO458766 OXZ458766:OYK458766 PHV458766:PIG458766 PRR458766:PSC458766 QBN458766:QBY458766 QLJ458766:QLU458766 QVF458766:QVQ458766 RFB458766:RFM458766 ROX458766:RPI458766 RYT458766:RZE458766 SIP458766:SJA458766 SSL458766:SSW458766 TCH458766:TCS458766 TMD458766:TMO458766 TVZ458766:TWK458766 UFV458766:UGG458766 UPR458766:UQC458766 UZN458766:UZY458766 VJJ458766:VJU458766 VTF458766:VTQ458766 WDB458766:WDM458766 WMX458766:WNI458766 WWT458766:WXE458766 AL524302:AW524302 KH524302:KS524302 UD524302:UO524302 ADZ524302:AEK524302 ANV524302:AOG524302 AXR524302:AYC524302 BHN524302:BHY524302 BRJ524302:BRU524302 CBF524302:CBQ524302 CLB524302:CLM524302 CUX524302:CVI524302 DET524302:DFE524302 DOP524302:DPA524302 DYL524302:DYW524302 EIH524302:EIS524302 ESD524302:ESO524302 FBZ524302:FCK524302 FLV524302:FMG524302 FVR524302:FWC524302 GFN524302:GFY524302 GPJ524302:GPU524302 GZF524302:GZQ524302 HJB524302:HJM524302 HSX524302:HTI524302 ICT524302:IDE524302 IMP524302:INA524302 IWL524302:IWW524302 JGH524302:JGS524302 JQD524302:JQO524302 JZZ524302:KAK524302 KJV524302:KKG524302 KTR524302:KUC524302 LDN524302:LDY524302 LNJ524302:LNU524302 LXF524302:LXQ524302 MHB524302:MHM524302 MQX524302:MRI524302 NAT524302:NBE524302 NKP524302:NLA524302 NUL524302:NUW524302 OEH524302:OES524302 OOD524302:OOO524302 OXZ524302:OYK524302 PHV524302:PIG524302 PRR524302:PSC524302 QBN524302:QBY524302 QLJ524302:QLU524302 QVF524302:QVQ524302 RFB524302:RFM524302 ROX524302:RPI524302 RYT524302:RZE524302 SIP524302:SJA524302 SSL524302:SSW524302 TCH524302:TCS524302 TMD524302:TMO524302 TVZ524302:TWK524302 UFV524302:UGG524302 UPR524302:UQC524302 UZN524302:UZY524302 VJJ524302:VJU524302 VTF524302:VTQ524302 WDB524302:WDM524302 WMX524302:WNI524302 WWT524302:WXE524302 AL589838:AW589838 KH589838:KS589838 UD589838:UO589838 ADZ589838:AEK589838 ANV589838:AOG589838 AXR589838:AYC589838 BHN589838:BHY589838 BRJ589838:BRU589838 CBF589838:CBQ589838 CLB589838:CLM589838 CUX589838:CVI589838 DET589838:DFE589838 DOP589838:DPA589838 DYL589838:DYW589838 EIH589838:EIS589838 ESD589838:ESO589838 FBZ589838:FCK589838 FLV589838:FMG589838 FVR589838:FWC589838 GFN589838:GFY589838 GPJ589838:GPU589838 GZF589838:GZQ589838 HJB589838:HJM589838 HSX589838:HTI589838 ICT589838:IDE589838 IMP589838:INA589838 IWL589838:IWW589838 JGH589838:JGS589838 JQD589838:JQO589838 JZZ589838:KAK589838 KJV589838:KKG589838 KTR589838:KUC589838 LDN589838:LDY589838 LNJ589838:LNU589838 LXF589838:LXQ589838 MHB589838:MHM589838 MQX589838:MRI589838 NAT589838:NBE589838 NKP589838:NLA589838 NUL589838:NUW589838 OEH589838:OES589838 OOD589838:OOO589838 OXZ589838:OYK589838 PHV589838:PIG589838 PRR589838:PSC589838 QBN589838:QBY589838 QLJ589838:QLU589838 QVF589838:QVQ589838 RFB589838:RFM589838 ROX589838:RPI589838 RYT589838:RZE589838 SIP589838:SJA589838 SSL589838:SSW589838 TCH589838:TCS589838 TMD589838:TMO589838 TVZ589838:TWK589838 UFV589838:UGG589838 UPR589838:UQC589838 UZN589838:UZY589838 VJJ589838:VJU589838 VTF589838:VTQ589838 WDB589838:WDM589838 WMX589838:WNI589838 WWT589838:WXE589838 AL655374:AW655374 KH655374:KS655374 UD655374:UO655374 ADZ655374:AEK655374 ANV655374:AOG655374 AXR655374:AYC655374 BHN655374:BHY655374 BRJ655374:BRU655374 CBF655374:CBQ655374 CLB655374:CLM655374 CUX655374:CVI655374 DET655374:DFE655374 DOP655374:DPA655374 DYL655374:DYW655374 EIH655374:EIS655374 ESD655374:ESO655374 FBZ655374:FCK655374 FLV655374:FMG655374 FVR655374:FWC655374 GFN655374:GFY655374 GPJ655374:GPU655374 GZF655374:GZQ655374 HJB655374:HJM655374 HSX655374:HTI655374 ICT655374:IDE655374 IMP655374:INA655374 IWL655374:IWW655374 JGH655374:JGS655374 JQD655374:JQO655374 JZZ655374:KAK655374 KJV655374:KKG655374 KTR655374:KUC655374 LDN655374:LDY655374 LNJ655374:LNU655374 LXF655374:LXQ655374 MHB655374:MHM655374 MQX655374:MRI655374 NAT655374:NBE655374 NKP655374:NLA655374 NUL655374:NUW655374 OEH655374:OES655374 OOD655374:OOO655374 OXZ655374:OYK655374 PHV655374:PIG655374 PRR655374:PSC655374 QBN655374:QBY655374 QLJ655374:QLU655374 QVF655374:QVQ655374 RFB655374:RFM655374 ROX655374:RPI655374 RYT655374:RZE655374 SIP655374:SJA655374 SSL655374:SSW655374 TCH655374:TCS655374 TMD655374:TMO655374 TVZ655374:TWK655374 UFV655374:UGG655374 UPR655374:UQC655374 UZN655374:UZY655374 VJJ655374:VJU655374 VTF655374:VTQ655374 WDB655374:WDM655374 WMX655374:WNI655374 WWT655374:WXE655374 AL720910:AW720910 KH720910:KS720910 UD720910:UO720910 ADZ720910:AEK720910 ANV720910:AOG720910 AXR720910:AYC720910 BHN720910:BHY720910 BRJ720910:BRU720910 CBF720910:CBQ720910 CLB720910:CLM720910 CUX720910:CVI720910 DET720910:DFE720910 DOP720910:DPA720910 DYL720910:DYW720910 EIH720910:EIS720910 ESD720910:ESO720910 FBZ720910:FCK720910 FLV720910:FMG720910 FVR720910:FWC720910 GFN720910:GFY720910 GPJ720910:GPU720910 GZF720910:GZQ720910 HJB720910:HJM720910 HSX720910:HTI720910 ICT720910:IDE720910 IMP720910:INA720910 IWL720910:IWW720910 JGH720910:JGS720910 JQD720910:JQO720910 JZZ720910:KAK720910 KJV720910:KKG720910 KTR720910:KUC720910 LDN720910:LDY720910 LNJ720910:LNU720910 LXF720910:LXQ720910 MHB720910:MHM720910 MQX720910:MRI720910 NAT720910:NBE720910 NKP720910:NLA720910 NUL720910:NUW720910 OEH720910:OES720910 OOD720910:OOO720910 OXZ720910:OYK720910 PHV720910:PIG720910 PRR720910:PSC720910 QBN720910:QBY720910 QLJ720910:QLU720910 QVF720910:QVQ720910 RFB720910:RFM720910 ROX720910:RPI720910 RYT720910:RZE720910 SIP720910:SJA720910 SSL720910:SSW720910 TCH720910:TCS720910 TMD720910:TMO720910 TVZ720910:TWK720910 UFV720910:UGG720910 UPR720910:UQC720910 UZN720910:UZY720910 VJJ720910:VJU720910 VTF720910:VTQ720910 WDB720910:WDM720910 WMX720910:WNI720910 WWT720910:WXE720910 AL786446:AW786446 KH786446:KS786446 UD786446:UO786446 ADZ786446:AEK786446 ANV786446:AOG786446 AXR786446:AYC786446 BHN786446:BHY786446 BRJ786446:BRU786446 CBF786446:CBQ786446 CLB786446:CLM786446 CUX786446:CVI786446 DET786446:DFE786446 DOP786446:DPA786446 DYL786446:DYW786446 EIH786446:EIS786446 ESD786446:ESO786446 FBZ786446:FCK786446 FLV786446:FMG786446 FVR786446:FWC786446 GFN786446:GFY786446 GPJ786446:GPU786446 GZF786446:GZQ786446 HJB786446:HJM786446 HSX786446:HTI786446 ICT786446:IDE786446 IMP786446:INA786446 IWL786446:IWW786446 JGH786446:JGS786446 JQD786446:JQO786446 JZZ786446:KAK786446 KJV786446:KKG786446 KTR786446:KUC786446 LDN786446:LDY786446 LNJ786446:LNU786446 LXF786446:LXQ786446 MHB786446:MHM786446 MQX786446:MRI786446 NAT786446:NBE786446 NKP786446:NLA786446 NUL786446:NUW786446 OEH786446:OES786446 OOD786446:OOO786446 OXZ786446:OYK786446 PHV786446:PIG786446 PRR786446:PSC786446 QBN786446:QBY786446 QLJ786446:QLU786446 QVF786446:QVQ786446 RFB786446:RFM786446 ROX786446:RPI786446 RYT786446:RZE786446 SIP786446:SJA786446 SSL786446:SSW786446 TCH786446:TCS786446 TMD786446:TMO786446 TVZ786446:TWK786446 UFV786446:UGG786446 UPR786446:UQC786446 UZN786446:UZY786446 VJJ786446:VJU786446 VTF786446:VTQ786446 WDB786446:WDM786446 WMX786446:WNI786446 WWT786446:WXE786446 AL851982:AW851982 KH851982:KS851982 UD851982:UO851982 ADZ851982:AEK851982 ANV851982:AOG851982 AXR851982:AYC851982 BHN851982:BHY851982 BRJ851982:BRU851982 CBF851982:CBQ851982 CLB851982:CLM851982 CUX851982:CVI851982 DET851982:DFE851982 DOP851982:DPA851982 DYL851982:DYW851982 EIH851982:EIS851982 ESD851982:ESO851982 FBZ851982:FCK851982 FLV851982:FMG851982 FVR851982:FWC851982 GFN851982:GFY851982 GPJ851982:GPU851982 GZF851982:GZQ851982 HJB851982:HJM851982 HSX851982:HTI851982 ICT851982:IDE851982 IMP851982:INA851982 IWL851982:IWW851982 JGH851982:JGS851982 JQD851982:JQO851982 JZZ851982:KAK851982 KJV851982:KKG851982 KTR851982:KUC851982 LDN851982:LDY851982 LNJ851982:LNU851982 LXF851982:LXQ851982 MHB851982:MHM851982 MQX851982:MRI851982 NAT851982:NBE851982 NKP851982:NLA851982 NUL851982:NUW851982 OEH851982:OES851982 OOD851982:OOO851982 OXZ851982:OYK851982 PHV851982:PIG851982 PRR851982:PSC851982 QBN851982:QBY851982 QLJ851982:QLU851982 QVF851982:QVQ851982 RFB851982:RFM851982 ROX851982:RPI851982 RYT851982:RZE851982 SIP851982:SJA851982 SSL851982:SSW851982 TCH851982:TCS851982 TMD851982:TMO851982 TVZ851982:TWK851982 UFV851982:UGG851982 UPR851982:UQC851982 UZN851982:UZY851982 VJJ851982:VJU851982 VTF851982:VTQ851982 WDB851982:WDM851982 WMX851982:WNI851982 WWT851982:WXE851982 AL917518:AW917518 KH917518:KS917518 UD917518:UO917518 ADZ917518:AEK917518 ANV917518:AOG917518 AXR917518:AYC917518 BHN917518:BHY917518 BRJ917518:BRU917518 CBF917518:CBQ917518 CLB917518:CLM917518 CUX917518:CVI917518 DET917518:DFE917518 DOP917518:DPA917518 DYL917518:DYW917518 EIH917518:EIS917518 ESD917518:ESO917518 FBZ917518:FCK917518 FLV917518:FMG917518 FVR917518:FWC917518 GFN917518:GFY917518 GPJ917518:GPU917518 GZF917518:GZQ917518 HJB917518:HJM917518 HSX917518:HTI917518 ICT917518:IDE917518 IMP917518:INA917518 IWL917518:IWW917518 JGH917518:JGS917518 JQD917518:JQO917518 JZZ917518:KAK917518 KJV917518:KKG917518 KTR917518:KUC917518 LDN917518:LDY917518 LNJ917518:LNU917518 LXF917518:LXQ917518 MHB917518:MHM917518 MQX917518:MRI917518 NAT917518:NBE917518 NKP917518:NLA917518 NUL917518:NUW917518 OEH917518:OES917518 OOD917518:OOO917518 OXZ917518:OYK917518 PHV917518:PIG917518 PRR917518:PSC917518 QBN917518:QBY917518 QLJ917518:QLU917518 QVF917518:QVQ917518 RFB917518:RFM917518 ROX917518:RPI917518 RYT917518:RZE917518 SIP917518:SJA917518 SSL917518:SSW917518 TCH917518:TCS917518 TMD917518:TMO917518 TVZ917518:TWK917518 UFV917518:UGG917518 UPR917518:UQC917518 UZN917518:UZY917518 VJJ917518:VJU917518 VTF917518:VTQ917518 WDB917518:WDM917518 WMX917518:WNI917518 WWT917518:WXE917518 AL983054:AW983054 KH983054:KS983054 UD983054:UO983054 ADZ983054:AEK983054 ANV983054:AOG983054 AXR983054:AYC983054 BHN983054:BHY983054 BRJ983054:BRU983054 CBF983054:CBQ983054 CLB983054:CLM983054 CUX983054:CVI983054 DET983054:DFE983054 DOP983054:DPA983054 DYL983054:DYW983054 EIH983054:EIS983054 ESD983054:ESO983054 FBZ983054:FCK983054 FLV983054:FMG983054 FVR983054:FWC983054 GFN983054:GFY983054 GPJ983054:GPU983054 GZF983054:GZQ983054 HJB983054:HJM983054 HSX983054:HTI983054 ICT983054:IDE983054 IMP983054:INA983054 IWL983054:IWW983054 JGH983054:JGS983054 JQD983054:JQO983054 JZZ983054:KAK983054 KJV983054:KKG983054 KTR983054:KUC983054 LDN983054:LDY983054 LNJ983054:LNU983054 LXF983054:LXQ983054 MHB983054:MHM983054 MQX983054:MRI983054 NAT983054:NBE983054 NKP983054:NLA983054 NUL983054:NUW983054 OEH983054:OES983054 OOD983054:OOO983054 OXZ983054:OYK983054 PHV983054:PIG983054 PRR983054:PSC983054 QBN983054:QBY983054 QLJ983054:QLU983054 QVF983054:QVQ983054 RFB983054:RFM983054 ROX983054:RPI983054 RYT983054:RZE983054 SIP983054:SJA983054 SSL983054:SSW983054 TCH983054:TCS983054 TMD983054:TMO983054 TVZ983054:TWK983054 UFV983054:UGG983054 UPR983054:UQC983054 UZN983054:UZY983054 VJJ983054:VJU983054 VTF983054:VTQ983054 WDB983054:WDM983054 WMX983054:WNI983054 WWT983054:WXE983054 AL25:AW25 KH25:KS25 UD25:UO25 ADZ25:AEK25 ANV25:AOG25 AXR25:AYC25 BHN25:BHY25 BRJ25:BRU25 CBF25:CBQ25 CLB25:CLM25 CUX25:CVI25 DET25:DFE25 DOP25:DPA25 DYL25:DYW25 EIH25:EIS25 ESD25:ESO25 FBZ25:FCK25 FLV25:FMG25 FVR25:FWC25 GFN25:GFY25 GPJ25:GPU25 GZF25:GZQ25 HJB25:HJM25 HSX25:HTI25 ICT25:IDE25 IMP25:INA25 IWL25:IWW25 JGH25:JGS25 JQD25:JQO25 JZZ25:KAK25 KJV25:KKG25 KTR25:KUC25 LDN25:LDY25 LNJ25:LNU25 LXF25:LXQ25 MHB25:MHM25 MQX25:MRI25 NAT25:NBE25 NKP25:NLA25 NUL25:NUW25 OEH25:OES25 OOD25:OOO25 OXZ25:OYK25 PHV25:PIG25 PRR25:PSC25 QBN25:QBY25 QLJ25:QLU25 QVF25:QVQ25 RFB25:RFM25 ROX25:RPI25 RYT25:RZE25 SIP25:SJA25 SSL25:SSW25 TCH25:TCS25 TMD25:TMO25 TVZ25:TWK25 UFV25:UGG25 UPR25:UQC25 UZN25:UZY25 VJJ25:VJU25 VTF25:VTQ25 WDB25:WDM25 WMX25:WNI25 WWT25:WXE25 AL65561:AW65561 KH65561:KS65561 UD65561:UO65561 ADZ65561:AEK65561 ANV65561:AOG65561 AXR65561:AYC65561 BHN65561:BHY65561 BRJ65561:BRU65561 CBF65561:CBQ65561 CLB65561:CLM65561 CUX65561:CVI65561 DET65561:DFE65561 DOP65561:DPA65561 DYL65561:DYW65561 EIH65561:EIS65561 ESD65561:ESO65561 FBZ65561:FCK65561 FLV65561:FMG65561 FVR65561:FWC65561 GFN65561:GFY65561 GPJ65561:GPU65561 GZF65561:GZQ65561 HJB65561:HJM65561 HSX65561:HTI65561 ICT65561:IDE65561 IMP65561:INA65561 IWL65561:IWW65561 JGH65561:JGS65561 JQD65561:JQO65561 JZZ65561:KAK65561 KJV65561:KKG65561 KTR65561:KUC65561 LDN65561:LDY65561 LNJ65561:LNU65561 LXF65561:LXQ65561 MHB65561:MHM65561 MQX65561:MRI65561 NAT65561:NBE65561 NKP65561:NLA65561 NUL65561:NUW65561 OEH65561:OES65561 OOD65561:OOO65561 OXZ65561:OYK65561 PHV65561:PIG65561 PRR65561:PSC65561 QBN65561:QBY65561 QLJ65561:QLU65561 QVF65561:QVQ65561 RFB65561:RFM65561 ROX65561:RPI65561 RYT65561:RZE65561 SIP65561:SJA65561 SSL65561:SSW65561 TCH65561:TCS65561 TMD65561:TMO65561 TVZ65561:TWK65561 UFV65561:UGG65561 UPR65561:UQC65561 UZN65561:UZY65561 VJJ65561:VJU65561 VTF65561:VTQ65561 WDB65561:WDM65561 WMX65561:WNI65561 WWT65561:WXE65561 AL131097:AW131097 KH131097:KS131097 UD131097:UO131097 ADZ131097:AEK131097 ANV131097:AOG131097 AXR131097:AYC131097 BHN131097:BHY131097 BRJ131097:BRU131097 CBF131097:CBQ131097 CLB131097:CLM131097 CUX131097:CVI131097 DET131097:DFE131097 DOP131097:DPA131097 DYL131097:DYW131097 EIH131097:EIS131097 ESD131097:ESO131097 FBZ131097:FCK131097 FLV131097:FMG131097 FVR131097:FWC131097 GFN131097:GFY131097 GPJ131097:GPU131097 GZF131097:GZQ131097 HJB131097:HJM131097 HSX131097:HTI131097 ICT131097:IDE131097 IMP131097:INA131097 IWL131097:IWW131097 JGH131097:JGS131097 JQD131097:JQO131097 JZZ131097:KAK131097 KJV131097:KKG131097 KTR131097:KUC131097 LDN131097:LDY131097 LNJ131097:LNU131097 LXF131097:LXQ131097 MHB131097:MHM131097 MQX131097:MRI131097 NAT131097:NBE131097 NKP131097:NLA131097 NUL131097:NUW131097 OEH131097:OES131097 OOD131097:OOO131097 OXZ131097:OYK131097 PHV131097:PIG131097 PRR131097:PSC131097 QBN131097:QBY131097 QLJ131097:QLU131097 QVF131097:QVQ131097 RFB131097:RFM131097 ROX131097:RPI131097 RYT131097:RZE131097 SIP131097:SJA131097 SSL131097:SSW131097 TCH131097:TCS131097 TMD131097:TMO131097 TVZ131097:TWK131097 UFV131097:UGG131097 UPR131097:UQC131097 UZN131097:UZY131097 VJJ131097:VJU131097 VTF131097:VTQ131097 WDB131097:WDM131097 WMX131097:WNI131097 WWT131097:WXE131097 AL196633:AW196633 KH196633:KS196633 UD196633:UO196633 ADZ196633:AEK196633 ANV196633:AOG196633 AXR196633:AYC196633 BHN196633:BHY196633 BRJ196633:BRU196633 CBF196633:CBQ196633 CLB196633:CLM196633 CUX196633:CVI196633 DET196633:DFE196633 DOP196633:DPA196633 DYL196633:DYW196633 EIH196633:EIS196633 ESD196633:ESO196633 FBZ196633:FCK196633 FLV196633:FMG196633 FVR196633:FWC196633 GFN196633:GFY196633 GPJ196633:GPU196633 GZF196633:GZQ196633 HJB196633:HJM196633 HSX196633:HTI196633 ICT196633:IDE196633 IMP196633:INA196633 IWL196633:IWW196633 JGH196633:JGS196633 JQD196633:JQO196633 JZZ196633:KAK196633 KJV196633:KKG196633 KTR196633:KUC196633 LDN196633:LDY196633 LNJ196633:LNU196633 LXF196633:LXQ196633 MHB196633:MHM196633 MQX196633:MRI196633 NAT196633:NBE196633 NKP196633:NLA196633 NUL196633:NUW196633 OEH196633:OES196633 OOD196633:OOO196633 OXZ196633:OYK196633 PHV196633:PIG196633 PRR196633:PSC196633 QBN196633:QBY196633 QLJ196633:QLU196633 QVF196633:QVQ196633 RFB196633:RFM196633 ROX196633:RPI196633 RYT196633:RZE196633 SIP196633:SJA196633 SSL196633:SSW196633 TCH196633:TCS196633 TMD196633:TMO196633 TVZ196633:TWK196633 UFV196633:UGG196633 UPR196633:UQC196633 UZN196633:UZY196633 VJJ196633:VJU196633 VTF196633:VTQ196633 WDB196633:WDM196633 WMX196633:WNI196633 WWT196633:WXE196633 AL262169:AW262169 KH262169:KS262169 UD262169:UO262169 ADZ262169:AEK262169 ANV262169:AOG262169 AXR262169:AYC262169 BHN262169:BHY262169 BRJ262169:BRU262169 CBF262169:CBQ262169 CLB262169:CLM262169 CUX262169:CVI262169 DET262169:DFE262169 DOP262169:DPA262169 DYL262169:DYW262169 EIH262169:EIS262169 ESD262169:ESO262169 FBZ262169:FCK262169 FLV262169:FMG262169 FVR262169:FWC262169 GFN262169:GFY262169 GPJ262169:GPU262169 GZF262169:GZQ262169 HJB262169:HJM262169 HSX262169:HTI262169 ICT262169:IDE262169 IMP262169:INA262169 IWL262169:IWW262169 JGH262169:JGS262169 JQD262169:JQO262169 JZZ262169:KAK262169 KJV262169:KKG262169 KTR262169:KUC262169 LDN262169:LDY262169 LNJ262169:LNU262169 LXF262169:LXQ262169 MHB262169:MHM262169 MQX262169:MRI262169 NAT262169:NBE262169 NKP262169:NLA262169 NUL262169:NUW262169 OEH262169:OES262169 OOD262169:OOO262169 OXZ262169:OYK262169 PHV262169:PIG262169 PRR262169:PSC262169 QBN262169:QBY262169 QLJ262169:QLU262169 QVF262169:QVQ262169 RFB262169:RFM262169 ROX262169:RPI262169 RYT262169:RZE262169 SIP262169:SJA262169 SSL262169:SSW262169 TCH262169:TCS262169 TMD262169:TMO262169 TVZ262169:TWK262169 UFV262169:UGG262169 UPR262169:UQC262169 UZN262169:UZY262169 VJJ262169:VJU262169 VTF262169:VTQ262169 WDB262169:WDM262169 WMX262169:WNI262169 WWT262169:WXE262169 AL327705:AW327705 KH327705:KS327705 UD327705:UO327705 ADZ327705:AEK327705 ANV327705:AOG327705 AXR327705:AYC327705 BHN327705:BHY327705 BRJ327705:BRU327705 CBF327705:CBQ327705 CLB327705:CLM327705 CUX327705:CVI327705 DET327705:DFE327705 DOP327705:DPA327705 DYL327705:DYW327705 EIH327705:EIS327705 ESD327705:ESO327705 FBZ327705:FCK327705 FLV327705:FMG327705 FVR327705:FWC327705 GFN327705:GFY327705 GPJ327705:GPU327705 GZF327705:GZQ327705 HJB327705:HJM327705 HSX327705:HTI327705 ICT327705:IDE327705 IMP327705:INA327705 IWL327705:IWW327705 JGH327705:JGS327705 JQD327705:JQO327705 JZZ327705:KAK327705 KJV327705:KKG327705 KTR327705:KUC327705 LDN327705:LDY327705 LNJ327705:LNU327705 LXF327705:LXQ327705 MHB327705:MHM327705 MQX327705:MRI327705 NAT327705:NBE327705 NKP327705:NLA327705 NUL327705:NUW327705 OEH327705:OES327705 OOD327705:OOO327705 OXZ327705:OYK327705 PHV327705:PIG327705 PRR327705:PSC327705 QBN327705:QBY327705 QLJ327705:QLU327705 QVF327705:QVQ327705 RFB327705:RFM327705 ROX327705:RPI327705 RYT327705:RZE327705 SIP327705:SJA327705 SSL327705:SSW327705 TCH327705:TCS327705 TMD327705:TMO327705 TVZ327705:TWK327705 UFV327705:UGG327705 UPR327705:UQC327705 UZN327705:UZY327705 VJJ327705:VJU327705 VTF327705:VTQ327705 WDB327705:WDM327705 WMX327705:WNI327705 WWT327705:WXE327705 AL393241:AW393241 KH393241:KS393241 UD393241:UO393241 ADZ393241:AEK393241 ANV393241:AOG393241 AXR393241:AYC393241 BHN393241:BHY393241 BRJ393241:BRU393241 CBF393241:CBQ393241 CLB393241:CLM393241 CUX393241:CVI393241 DET393241:DFE393241 DOP393241:DPA393241 DYL393241:DYW393241 EIH393241:EIS393241 ESD393241:ESO393241 FBZ393241:FCK393241 FLV393241:FMG393241 FVR393241:FWC393241 GFN393241:GFY393241 GPJ393241:GPU393241 GZF393241:GZQ393241 HJB393241:HJM393241 HSX393241:HTI393241 ICT393241:IDE393241 IMP393241:INA393241 IWL393241:IWW393241 JGH393241:JGS393241 JQD393241:JQO393241 JZZ393241:KAK393241 KJV393241:KKG393241 KTR393241:KUC393241 LDN393241:LDY393241 LNJ393241:LNU393241 LXF393241:LXQ393241 MHB393241:MHM393241 MQX393241:MRI393241 NAT393241:NBE393241 NKP393241:NLA393241 NUL393241:NUW393241 OEH393241:OES393241 OOD393241:OOO393241 OXZ393241:OYK393241 PHV393241:PIG393241 PRR393241:PSC393241 QBN393241:QBY393241 QLJ393241:QLU393241 QVF393241:QVQ393241 RFB393241:RFM393241 ROX393241:RPI393241 RYT393241:RZE393241 SIP393241:SJA393241 SSL393241:SSW393241 TCH393241:TCS393241 TMD393241:TMO393241 TVZ393241:TWK393241 UFV393241:UGG393241 UPR393241:UQC393241 UZN393241:UZY393241 VJJ393241:VJU393241 VTF393241:VTQ393241 WDB393241:WDM393241 WMX393241:WNI393241 WWT393241:WXE393241 AL458777:AW458777 KH458777:KS458777 UD458777:UO458777 ADZ458777:AEK458777 ANV458777:AOG458777 AXR458777:AYC458777 BHN458777:BHY458777 BRJ458777:BRU458777 CBF458777:CBQ458777 CLB458777:CLM458777 CUX458777:CVI458777 DET458777:DFE458777 DOP458777:DPA458777 DYL458777:DYW458777 EIH458777:EIS458777 ESD458777:ESO458777 FBZ458777:FCK458777 FLV458777:FMG458777 FVR458777:FWC458777 GFN458777:GFY458777 GPJ458777:GPU458777 GZF458777:GZQ458777 HJB458777:HJM458777 HSX458777:HTI458777 ICT458777:IDE458777 IMP458777:INA458777 IWL458777:IWW458777 JGH458777:JGS458777 JQD458777:JQO458777 JZZ458777:KAK458777 KJV458777:KKG458777 KTR458777:KUC458777 LDN458777:LDY458777 LNJ458777:LNU458777 LXF458777:LXQ458777 MHB458777:MHM458777 MQX458777:MRI458777 NAT458777:NBE458777 NKP458777:NLA458777 NUL458777:NUW458777 OEH458777:OES458777 OOD458777:OOO458777 OXZ458777:OYK458777 PHV458777:PIG458777 PRR458777:PSC458777 QBN458777:QBY458777 QLJ458777:QLU458777 QVF458777:QVQ458777 RFB458777:RFM458777 ROX458777:RPI458777 RYT458777:RZE458777 SIP458777:SJA458777 SSL458777:SSW458777 TCH458777:TCS458777 TMD458777:TMO458777 TVZ458777:TWK458777 UFV458777:UGG458777 UPR458777:UQC458777 UZN458777:UZY458777 VJJ458777:VJU458777 VTF458777:VTQ458777 WDB458777:WDM458777 WMX458777:WNI458777 WWT458777:WXE458777 AL524313:AW524313 KH524313:KS524313 UD524313:UO524313 ADZ524313:AEK524313 ANV524313:AOG524313 AXR524313:AYC524313 BHN524313:BHY524313 BRJ524313:BRU524313 CBF524313:CBQ524313 CLB524313:CLM524313 CUX524313:CVI524313 DET524313:DFE524313 DOP524313:DPA524313 DYL524313:DYW524313 EIH524313:EIS524313 ESD524313:ESO524313 FBZ524313:FCK524313 FLV524313:FMG524313 FVR524313:FWC524313 GFN524313:GFY524313 GPJ524313:GPU524313 GZF524313:GZQ524313 HJB524313:HJM524313 HSX524313:HTI524313 ICT524313:IDE524313 IMP524313:INA524313 IWL524313:IWW524313 JGH524313:JGS524313 JQD524313:JQO524313 JZZ524313:KAK524313 KJV524313:KKG524313 KTR524313:KUC524313 LDN524313:LDY524313 LNJ524313:LNU524313 LXF524313:LXQ524313 MHB524313:MHM524313 MQX524313:MRI524313 NAT524313:NBE524313 NKP524313:NLA524313 NUL524313:NUW524313 OEH524313:OES524313 OOD524313:OOO524313 OXZ524313:OYK524313 PHV524313:PIG524313 PRR524313:PSC524313 QBN524313:QBY524313 QLJ524313:QLU524313 QVF524313:QVQ524313 RFB524313:RFM524313 ROX524313:RPI524313 RYT524313:RZE524313 SIP524313:SJA524313 SSL524313:SSW524313 TCH524313:TCS524313 TMD524313:TMO524313 TVZ524313:TWK524313 UFV524313:UGG524313 UPR524313:UQC524313 UZN524313:UZY524313 VJJ524313:VJU524313 VTF524313:VTQ524313 WDB524313:WDM524313 WMX524313:WNI524313 WWT524313:WXE524313 AL589849:AW589849 KH589849:KS589849 UD589849:UO589849 ADZ589849:AEK589849 ANV589849:AOG589849 AXR589849:AYC589849 BHN589849:BHY589849 BRJ589849:BRU589849 CBF589849:CBQ589849 CLB589849:CLM589849 CUX589849:CVI589849 DET589849:DFE589849 DOP589849:DPA589849 DYL589849:DYW589849 EIH589849:EIS589849 ESD589849:ESO589849 FBZ589849:FCK589849 FLV589849:FMG589849 FVR589849:FWC589849 GFN589849:GFY589849 GPJ589849:GPU589849 GZF589849:GZQ589849 HJB589849:HJM589849 HSX589849:HTI589849 ICT589849:IDE589849 IMP589849:INA589849 IWL589849:IWW589849 JGH589849:JGS589849 JQD589849:JQO589849 JZZ589849:KAK589849 KJV589849:KKG589849 KTR589849:KUC589849 LDN589849:LDY589849 LNJ589849:LNU589849 LXF589849:LXQ589849 MHB589849:MHM589849 MQX589849:MRI589849 NAT589849:NBE589849 NKP589849:NLA589849 NUL589849:NUW589849 OEH589849:OES589849 OOD589849:OOO589849 OXZ589849:OYK589849 PHV589849:PIG589849 PRR589849:PSC589849 QBN589849:QBY589849 QLJ589849:QLU589849 QVF589849:QVQ589849 RFB589849:RFM589849 ROX589849:RPI589849 RYT589849:RZE589849 SIP589849:SJA589849 SSL589849:SSW589849 TCH589849:TCS589849 TMD589849:TMO589849 TVZ589849:TWK589849 UFV589849:UGG589849 UPR589849:UQC589849 UZN589849:UZY589849 VJJ589849:VJU589849 VTF589849:VTQ589849 WDB589849:WDM589849 WMX589849:WNI589849 WWT589849:WXE589849 AL655385:AW655385 KH655385:KS655385 UD655385:UO655385 ADZ655385:AEK655385 ANV655385:AOG655385 AXR655385:AYC655385 BHN655385:BHY655385 BRJ655385:BRU655385 CBF655385:CBQ655385 CLB655385:CLM655385 CUX655385:CVI655385 DET655385:DFE655385 DOP655385:DPA655385 DYL655385:DYW655385 EIH655385:EIS655385 ESD655385:ESO655385 FBZ655385:FCK655385 FLV655385:FMG655385 FVR655385:FWC655385 GFN655385:GFY655385 GPJ655385:GPU655385 GZF655385:GZQ655385 HJB655385:HJM655385 HSX655385:HTI655385 ICT655385:IDE655385 IMP655385:INA655385 IWL655385:IWW655385 JGH655385:JGS655385 JQD655385:JQO655385 JZZ655385:KAK655385 KJV655385:KKG655385 KTR655385:KUC655385 LDN655385:LDY655385 LNJ655385:LNU655385 LXF655385:LXQ655385 MHB655385:MHM655385 MQX655385:MRI655385 NAT655385:NBE655385 NKP655385:NLA655385 NUL655385:NUW655385 OEH655385:OES655385 OOD655385:OOO655385 OXZ655385:OYK655385 PHV655385:PIG655385 PRR655385:PSC655385 QBN655385:QBY655385 QLJ655385:QLU655385 QVF655385:QVQ655385 RFB655385:RFM655385 ROX655385:RPI655385 RYT655385:RZE655385 SIP655385:SJA655385 SSL655385:SSW655385 TCH655385:TCS655385 TMD655385:TMO655385 TVZ655385:TWK655385 UFV655385:UGG655385 UPR655385:UQC655385 UZN655385:UZY655385 VJJ655385:VJU655385 VTF655385:VTQ655385 WDB655385:WDM655385 WMX655385:WNI655385 WWT655385:WXE655385 AL720921:AW720921 KH720921:KS720921 UD720921:UO720921 ADZ720921:AEK720921 ANV720921:AOG720921 AXR720921:AYC720921 BHN720921:BHY720921 BRJ720921:BRU720921 CBF720921:CBQ720921 CLB720921:CLM720921 CUX720921:CVI720921 DET720921:DFE720921 DOP720921:DPA720921 DYL720921:DYW720921 EIH720921:EIS720921 ESD720921:ESO720921 FBZ720921:FCK720921 FLV720921:FMG720921 FVR720921:FWC720921 GFN720921:GFY720921 GPJ720921:GPU720921 GZF720921:GZQ720921 HJB720921:HJM720921 HSX720921:HTI720921 ICT720921:IDE720921 IMP720921:INA720921 IWL720921:IWW720921 JGH720921:JGS720921 JQD720921:JQO720921 JZZ720921:KAK720921 KJV720921:KKG720921 KTR720921:KUC720921 LDN720921:LDY720921 LNJ720921:LNU720921 LXF720921:LXQ720921 MHB720921:MHM720921 MQX720921:MRI720921 NAT720921:NBE720921 NKP720921:NLA720921 NUL720921:NUW720921 OEH720921:OES720921 OOD720921:OOO720921 OXZ720921:OYK720921 PHV720921:PIG720921 PRR720921:PSC720921 QBN720921:QBY720921 QLJ720921:QLU720921 QVF720921:QVQ720921 RFB720921:RFM720921 ROX720921:RPI720921 RYT720921:RZE720921 SIP720921:SJA720921 SSL720921:SSW720921 TCH720921:TCS720921 TMD720921:TMO720921 TVZ720921:TWK720921 UFV720921:UGG720921 UPR720921:UQC720921 UZN720921:UZY720921 VJJ720921:VJU720921 VTF720921:VTQ720921 WDB720921:WDM720921 WMX720921:WNI720921 WWT720921:WXE720921 AL786457:AW786457 KH786457:KS786457 UD786457:UO786457 ADZ786457:AEK786457 ANV786457:AOG786457 AXR786457:AYC786457 BHN786457:BHY786457 BRJ786457:BRU786457 CBF786457:CBQ786457 CLB786457:CLM786457 CUX786457:CVI786457 DET786457:DFE786457 DOP786457:DPA786457 DYL786457:DYW786457 EIH786457:EIS786457 ESD786457:ESO786457 FBZ786457:FCK786457 FLV786457:FMG786457 FVR786457:FWC786457 GFN786457:GFY786457 GPJ786457:GPU786457 GZF786457:GZQ786457 HJB786457:HJM786457 HSX786457:HTI786457 ICT786457:IDE786457 IMP786457:INA786457 IWL786457:IWW786457 JGH786457:JGS786457 JQD786457:JQO786457 JZZ786457:KAK786457 KJV786457:KKG786457 KTR786457:KUC786457 LDN786457:LDY786457 LNJ786457:LNU786457 LXF786457:LXQ786457 MHB786457:MHM786457 MQX786457:MRI786457 NAT786457:NBE786457 NKP786457:NLA786457 NUL786457:NUW786457 OEH786457:OES786457 OOD786457:OOO786457 OXZ786457:OYK786457 PHV786457:PIG786457 PRR786457:PSC786457 QBN786457:QBY786457 QLJ786457:QLU786457 QVF786457:QVQ786457 RFB786457:RFM786457 ROX786457:RPI786457 RYT786457:RZE786457 SIP786457:SJA786457 SSL786457:SSW786457 TCH786457:TCS786457 TMD786457:TMO786457 TVZ786457:TWK786457 UFV786457:UGG786457 UPR786457:UQC786457 UZN786457:UZY786457 VJJ786457:VJU786457 VTF786457:VTQ786457 WDB786457:WDM786457 WMX786457:WNI786457 WWT786457:WXE786457 AL851993:AW851993 KH851993:KS851993 UD851993:UO851993 ADZ851993:AEK851993 ANV851993:AOG851993 AXR851993:AYC851993 BHN851993:BHY851993 BRJ851993:BRU851993 CBF851993:CBQ851993 CLB851993:CLM851993 CUX851993:CVI851993 DET851993:DFE851993 DOP851993:DPA851993 DYL851993:DYW851993 EIH851993:EIS851993 ESD851993:ESO851993 FBZ851993:FCK851993 FLV851993:FMG851993 FVR851993:FWC851993 GFN851993:GFY851993 GPJ851993:GPU851993 GZF851993:GZQ851993 HJB851993:HJM851993 HSX851993:HTI851993 ICT851993:IDE851993 IMP851993:INA851993 IWL851993:IWW851993 JGH851993:JGS851993 JQD851993:JQO851993 JZZ851993:KAK851993 KJV851993:KKG851993 KTR851993:KUC851993 LDN851993:LDY851993 LNJ851993:LNU851993 LXF851993:LXQ851993 MHB851993:MHM851993 MQX851993:MRI851993 NAT851993:NBE851993 NKP851993:NLA851993 NUL851993:NUW851993 OEH851993:OES851993 OOD851993:OOO851993 OXZ851993:OYK851993 PHV851993:PIG851993 PRR851993:PSC851993 QBN851993:QBY851993 QLJ851993:QLU851993 QVF851993:QVQ851993 RFB851993:RFM851993 ROX851993:RPI851993 RYT851993:RZE851993 SIP851993:SJA851993 SSL851993:SSW851993 TCH851993:TCS851993 TMD851993:TMO851993 TVZ851993:TWK851993 UFV851993:UGG851993 UPR851993:UQC851993 UZN851993:UZY851993 VJJ851993:VJU851993 VTF851993:VTQ851993 WDB851993:WDM851993 WMX851993:WNI851993 WWT851993:WXE851993 AL917529:AW917529 KH917529:KS917529 UD917529:UO917529 ADZ917529:AEK917529 ANV917529:AOG917529 AXR917529:AYC917529 BHN917529:BHY917529 BRJ917529:BRU917529 CBF917529:CBQ917529 CLB917529:CLM917529 CUX917529:CVI917529 DET917529:DFE917529 DOP917529:DPA917529 DYL917529:DYW917529 EIH917529:EIS917529 ESD917529:ESO917529 FBZ917529:FCK917529 FLV917529:FMG917529 FVR917529:FWC917529 GFN917529:GFY917529 GPJ917529:GPU917529 GZF917529:GZQ917529 HJB917529:HJM917529 HSX917529:HTI917529 ICT917529:IDE917529 IMP917529:INA917529 IWL917529:IWW917529 JGH917529:JGS917529 JQD917529:JQO917529 JZZ917529:KAK917529 KJV917529:KKG917529 KTR917529:KUC917529 LDN917529:LDY917529 LNJ917529:LNU917529 LXF917529:LXQ917529 MHB917529:MHM917529 MQX917529:MRI917529 NAT917529:NBE917529 NKP917529:NLA917529 NUL917529:NUW917529 OEH917529:OES917529 OOD917529:OOO917529 OXZ917529:OYK917529 PHV917529:PIG917529 PRR917529:PSC917529 QBN917529:QBY917529 QLJ917529:QLU917529 QVF917529:QVQ917529 RFB917529:RFM917529 ROX917529:RPI917529 RYT917529:RZE917529 SIP917529:SJA917529 SSL917529:SSW917529 TCH917529:TCS917529 TMD917529:TMO917529 TVZ917529:TWK917529 UFV917529:UGG917529 UPR917529:UQC917529 UZN917529:UZY917529 VJJ917529:VJU917529 VTF917529:VTQ917529 WDB917529:WDM917529 WMX917529:WNI917529 WWT917529:WXE917529 AL983065:AW983065 KH983065:KS983065 UD983065:UO983065 ADZ983065:AEK983065 ANV983065:AOG983065 AXR983065:AYC983065 BHN983065:BHY983065 BRJ983065:BRU983065 CBF983065:CBQ983065 CLB983065:CLM983065 CUX983065:CVI983065 DET983065:DFE983065 DOP983065:DPA983065 DYL983065:DYW983065 EIH983065:EIS983065 ESD983065:ESO983065 FBZ983065:FCK983065 FLV983065:FMG983065 FVR983065:FWC983065 GFN983065:GFY983065 GPJ983065:GPU983065 GZF983065:GZQ983065 HJB983065:HJM983065 HSX983065:HTI983065 ICT983065:IDE983065 IMP983065:INA983065 IWL983065:IWW983065 JGH983065:JGS983065 JQD983065:JQO983065 JZZ983065:KAK983065 KJV983065:KKG983065 KTR983065:KUC983065 LDN983065:LDY983065 LNJ983065:LNU983065 LXF983065:LXQ983065 MHB983065:MHM983065 MQX983065:MRI983065 NAT983065:NBE983065 NKP983065:NLA983065 NUL983065:NUW983065 OEH983065:OES983065 OOD983065:OOO983065 OXZ983065:OYK983065 PHV983065:PIG983065 PRR983065:PSC983065 QBN983065:QBY983065 QLJ983065:QLU983065 QVF983065:QVQ983065 RFB983065:RFM983065 ROX983065:RPI983065 RYT983065:RZE983065 SIP983065:SJA983065 SSL983065:SSW983065 TCH983065:TCS983065 TMD983065:TMO983065 TVZ983065:TWK983065 UFV983065:UGG983065 UPR983065:UQC983065 UZN983065:UZY983065 VJJ983065:VJU983065 VTF983065:VTQ983065 WDB983065:WDM983065 WMX983065:WNI983065 WWT983065:WXE983065 AE22:AW22 KA22:KS22 TW22:UO22 ADS22:AEK22 ANO22:AOG22 AXK22:AYC22 BHG22:BHY22 BRC22:BRU22 CAY22:CBQ22 CKU22:CLM22 CUQ22:CVI22 DEM22:DFE22 DOI22:DPA22 DYE22:DYW22 EIA22:EIS22 ERW22:ESO22 FBS22:FCK22 FLO22:FMG22 FVK22:FWC22 GFG22:GFY22 GPC22:GPU22 GYY22:GZQ22 HIU22:HJM22 HSQ22:HTI22 ICM22:IDE22 IMI22:INA22 IWE22:IWW22 JGA22:JGS22 JPW22:JQO22 JZS22:KAK22 KJO22:KKG22 KTK22:KUC22 LDG22:LDY22 LNC22:LNU22 LWY22:LXQ22 MGU22:MHM22 MQQ22:MRI22 NAM22:NBE22 NKI22:NLA22 NUE22:NUW22 OEA22:OES22 ONW22:OOO22 OXS22:OYK22 PHO22:PIG22 PRK22:PSC22 QBG22:QBY22 QLC22:QLU22 QUY22:QVQ22 REU22:RFM22 ROQ22:RPI22 RYM22:RZE22 SII22:SJA22 SSE22:SSW22 TCA22:TCS22 TLW22:TMO22 TVS22:TWK22 UFO22:UGG22 UPK22:UQC22 UZG22:UZY22 VJC22:VJU22 VSY22:VTQ22 WCU22:WDM22 WMQ22:WNI22 WWM22:WXE22 AE65558:AW65558 KA65558:KS65558 TW65558:UO65558 ADS65558:AEK65558 ANO65558:AOG65558 AXK65558:AYC65558 BHG65558:BHY65558 BRC65558:BRU65558 CAY65558:CBQ65558 CKU65558:CLM65558 CUQ65558:CVI65558 DEM65558:DFE65558 DOI65558:DPA65558 DYE65558:DYW65558 EIA65558:EIS65558 ERW65558:ESO65558 FBS65558:FCK65558 FLO65558:FMG65558 FVK65558:FWC65558 GFG65558:GFY65558 GPC65558:GPU65558 GYY65558:GZQ65558 HIU65558:HJM65558 HSQ65558:HTI65558 ICM65558:IDE65558 IMI65558:INA65558 IWE65558:IWW65558 JGA65558:JGS65558 JPW65558:JQO65558 JZS65558:KAK65558 KJO65558:KKG65558 KTK65558:KUC65558 LDG65558:LDY65558 LNC65558:LNU65558 LWY65558:LXQ65558 MGU65558:MHM65558 MQQ65558:MRI65558 NAM65558:NBE65558 NKI65558:NLA65558 NUE65558:NUW65558 OEA65558:OES65558 ONW65558:OOO65558 OXS65558:OYK65558 PHO65558:PIG65558 PRK65558:PSC65558 QBG65558:QBY65558 QLC65558:QLU65558 QUY65558:QVQ65558 REU65558:RFM65558 ROQ65558:RPI65558 RYM65558:RZE65558 SII65558:SJA65558 SSE65558:SSW65558 TCA65558:TCS65558 TLW65558:TMO65558 TVS65558:TWK65558 UFO65558:UGG65558 UPK65558:UQC65558 UZG65558:UZY65558 VJC65558:VJU65558 VSY65558:VTQ65558 WCU65558:WDM65558 WMQ65558:WNI65558 WWM65558:WXE65558 AE131094:AW131094 KA131094:KS131094 TW131094:UO131094 ADS131094:AEK131094 ANO131094:AOG131094 AXK131094:AYC131094 BHG131094:BHY131094 BRC131094:BRU131094 CAY131094:CBQ131094 CKU131094:CLM131094 CUQ131094:CVI131094 DEM131094:DFE131094 DOI131094:DPA131094 DYE131094:DYW131094 EIA131094:EIS131094 ERW131094:ESO131094 FBS131094:FCK131094 FLO131094:FMG131094 FVK131094:FWC131094 GFG131094:GFY131094 GPC131094:GPU131094 GYY131094:GZQ131094 HIU131094:HJM131094 HSQ131094:HTI131094 ICM131094:IDE131094 IMI131094:INA131094 IWE131094:IWW131094 JGA131094:JGS131094 JPW131094:JQO131094 JZS131094:KAK131094 KJO131094:KKG131094 KTK131094:KUC131094 LDG131094:LDY131094 LNC131094:LNU131094 LWY131094:LXQ131094 MGU131094:MHM131094 MQQ131094:MRI131094 NAM131094:NBE131094 NKI131094:NLA131094 NUE131094:NUW131094 OEA131094:OES131094 ONW131094:OOO131094 OXS131094:OYK131094 PHO131094:PIG131094 PRK131094:PSC131094 QBG131094:QBY131094 QLC131094:QLU131094 QUY131094:QVQ131094 REU131094:RFM131094 ROQ131094:RPI131094 RYM131094:RZE131094 SII131094:SJA131094 SSE131094:SSW131094 TCA131094:TCS131094 TLW131094:TMO131094 TVS131094:TWK131094 UFO131094:UGG131094 UPK131094:UQC131094 UZG131094:UZY131094 VJC131094:VJU131094 VSY131094:VTQ131094 WCU131094:WDM131094 WMQ131094:WNI131094 WWM131094:WXE131094 AE196630:AW196630 KA196630:KS196630 TW196630:UO196630 ADS196630:AEK196630 ANO196630:AOG196630 AXK196630:AYC196630 BHG196630:BHY196630 BRC196630:BRU196630 CAY196630:CBQ196630 CKU196630:CLM196630 CUQ196630:CVI196630 DEM196630:DFE196630 DOI196630:DPA196630 DYE196630:DYW196630 EIA196630:EIS196630 ERW196630:ESO196630 FBS196630:FCK196630 FLO196630:FMG196630 FVK196630:FWC196630 GFG196630:GFY196630 GPC196630:GPU196630 GYY196630:GZQ196630 HIU196630:HJM196630 HSQ196630:HTI196630 ICM196630:IDE196630 IMI196630:INA196630 IWE196630:IWW196630 JGA196630:JGS196630 JPW196630:JQO196630 JZS196630:KAK196630 KJO196630:KKG196630 KTK196630:KUC196630 LDG196630:LDY196630 LNC196630:LNU196630 LWY196630:LXQ196630 MGU196630:MHM196630 MQQ196630:MRI196630 NAM196630:NBE196630 NKI196630:NLA196630 NUE196630:NUW196630 OEA196630:OES196630 ONW196630:OOO196630 OXS196630:OYK196630 PHO196630:PIG196630 PRK196630:PSC196630 QBG196630:QBY196630 QLC196630:QLU196630 QUY196630:QVQ196630 REU196630:RFM196630 ROQ196630:RPI196630 RYM196630:RZE196630 SII196630:SJA196630 SSE196630:SSW196630 TCA196630:TCS196630 TLW196630:TMO196630 TVS196630:TWK196630 UFO196630:UGG196630 UPK196630:UQC196630 UZG196630:UZY196630 VJC196630:VJU196630 VSY196630:VTQ196630 WCU196630:WDM196630 WMQ196630:WNI196630 WWM196630:WXE196630 AE262166:AW262166 KA262166:KS262166 TW262166:UO262166 ADS262166:AEK262166 ANO262166:AOG262166 AXK262166:AYC262166 BHG262166:BHY262166 BRC262166:BRU262166 CAY262166:CBQ262166 CKU262166:CLM262166 CUQ262166:CVI262166 DEM262166:DFE262166 DOI262166:DPA262166 DYE262166:DYW262166 EIA262166:EIS262166 ERW262166:ESO262166 FBS262166:FCK262166 FLO262166:FMG262166 FVK262166:FWC262166 GFG262166:GFY262166 GPC262166:GPU262166 GYY262166:GZQ262166 HIU262166:HJM262166 HSQ262166:HTI262166 ICM262166:IDE262166 IMI262166:INA262166 IWE262166:IWW262166 JGA262166:JGS262166 JPW262166:JQO262166 JZS262166:KAK262166 KJO262166:KKG262166 KTK262166:KUC262166 LDG262166:LDY262166 LNC262166:LNU262166 LWY262166:LXQ262166 MGU262166:MHM262166 MQQ262166:MRI262166 NAM262166:NBE262166 NKI262166:NLA262166 NUE262166:NUW262166 OEA262166:OES262166 ONW262166:OOO262166 OXS262166:OYK262166 PHO262166:PIG262166 PRK262166:PSC262166 QBG262166:QBY262166 QLC262166:QLU262166 QUY262166:QVQ262166 REU262166:RFM262166 ROQ262166:RPI262166 RYM262166:RZE262166 SII262166:SJA262166 SSE262166:SSW262166 TCA262166:TCS262166 TLW262166:TMO262166 TVS262166:TWK262166 UFO262166:UGG262166 UPK262166:UQC262166 UZG262166:UZY262166 VJC262166:VJU262166 VSY262166:VTQ262166 WCU262166:WDM262166 WMQ262166:WNI262166 WWM262166:WXE262166 AE327702:AW327702 KA327702:KS327702 TW327702:UO327702 ADS327702:AEK327702 ANO327702:AOG327702 AXK327702:AYC327702 BHG327702:BHY327702 BRC327702:BRU327702 CAY327702:CBQ327702 CKU327702:CLM327702 CUQ327702:CVI327702 DEM327702:DFE327702 DOI327702:DPA327702 DYE327702:DYW327702 EIA327702:EIS327702 ERW327702:ESO327702 FBS327702:FCK327702 FLO327702:FMG327702 FVK327702:FWC327702 GFG327702:GFY327702 GPC327702:GPU327702 GYY327702:GZQ327702 HIU327702:HJM327702 HSQ327702:HTI327702 ICM327702:IDE327702 IMI327702:INA327702 IWE327702:IWW327702 JGA327702:JGS327702 JPW327702:JQO327702 JZS327702:KAK327702 KJO327702:KKG327702 KTK327702:KUC327702 LDG327702:LDY327702 LNC327702:LNU327702 LWY327702:LXQ327702 MGU327702:MHM327702 MQQ327702:MRI327702 NAM327702:NBE327702 NKI327702:NLA327702 NUE327702:NUW327702 OEA327702:OES327702 ONW327702:OOO327702 OXS327702:OYK327702 PHO327702:PIG327702 PRK327702:PSC327702 QBG327702:QBY327702 QLC327702:QLU327702 QUY327702:QVQ327702 REU327702:RFM327702 ROQ327702:RPI327702 RYM327702:RZE327702 SII327702:SJA327702 SSE327702:SSW327702 TCA327702:TCS327702 TLW327702:TMO327702 TVS327702:TWK327702 UFO327702:UGG327702 UPK327702:UQC327702 UZG327702:UZY327702 VJC327702:VJU327702 VSY327702:VTQ327702 WCU327702:WDM327702 WMQ327702:WNI327702 WWM327702:WXE327702 AE393238:AW393238 KA393238:KS393238 TW393238:UO393238 ADS393238:AEK393238 ANO393238:AOG393238 AXK393238:AYC393238 BHG393238:BHY393238 BRC393238:BRU393238 CAY393238:CBQ393238 CKU393238:CLM393238 CUQ393238:CVI393238 DEM393238:DFE393238 DOI393238:DPA393238 DYE393238:DYW393238 EIA393238:EIS393238 ERW393238:ESO393238 FBS393238:FCK393238 FLO393238:FMG393238 FVK393238:FWC393238 GFG393238:GFY393238 GPC393238:GPU393238 GYY393238:GZQ393238 HIU393238:HJM393238 HSQ393238:HTI393238 ICM393238:IDE393238 IMI393238:INA393238 IWE393238:IWW393238 JGA393238:JGS393238 JPW393238:JQO393238 JZS393238:KAK393238 KJO393238:KKG393238 KTK393238:KUC393238 LDG393238:LDY393238 LNC393238:LNU393238 LWY393238:LXQ393238 MGU393238:MHM393238 MQQ393238:MRI393238 NAM393238:NBE393238 NKI393238:NLA393238 NUE393238:NUW393238 OEA393238:OES393238 ONW393238:OOO393238 OXS393238:OYK393238 PHO393238:PIG393238 PRK393238:PSC393238 QBG393238:QBY393238 QLC393238:QLU393238 QUY393238:QVQ393238 REU393238:RFM393238 ROQ393238:RPI393238 RYM393238:RZE393238 SII393238:SJA393238 SSE393238:SSW393238 TCA393238:TCS393238 TLW393238:TMO393238 TVS393238:TWK393238 UFO393238:UGG393238 UPK393238:UQC393238 UZG393238:UZY393238 VJC393238:VJU393238 VSY393238:VTQ393238 WCU393238:WDM393238 WMQ393238:WNI393238 WWM393238:WXE393238 AE458774:AW458774 KA458774:KS458774 TW458774:UO458774 ADS458774:AEK458774 ANO458774:AOG458774 AXK458774:AYC458774 BHG458774:BHY458774 BRC458774:BRU458774 CAY458774:CBQ458774 CKU458774:CLM458774 CUQ458774:CVI458774 DEM458774:DFE458774 DOI458774:DPA458774 DYE458774:DYW458774 EIA458774:EIS458774 ERW458774:ESO458774 FBS458774:FCK458774 FLO458774:FMG458774 FVK458774:FWC458774 GFG458774:GFY458774 GPC458774:GPU458774 GYY458774:GZQ458774 HIU458774:HJM458774 HSQ458774:HTI458774 ICM458774:IDE458774 IMI458774:INA458774 IWE458774:IWW458774 JGA458774:JGS458774 JPW458774:JQO458774 JZS458774:KAK458774 KJO458774:KKG458774 KTK458774:KUC458774 LDG458774:LDY458774 LNC458774:LNU458774 LWY458774:LXQ458774 MGU458774:MHM458774 MQQ458774:MRI458774 NAM458774:NBE458774 NKI458774:NLA458774 NUE458774:NUW458774 OEA458774:OES458774 ONW458774:OOO458774 OXS458774:OYK458774 PHO458774:PIG458774 PRK458774:PSC458774 QBG458774:QBY458774 QLC458774:QLU458774 QUY458774:QVQ458774 REU458774:RFM458774 ROQ458774:RPI458774 RYM458774:RZE458774 SII458774:SJA458774 SSE458774:SSW458774 TCA458774:TCS458774 TLW458774:TMO458774 TVS458774:TWK458774 UFO458774:UGG458774 UPK458774:UQC458774 UZG458774:UZY458774 VJC458774:VJU458774 VSY458774:VTQ458774 WCU458774:WDM458774 WMQ458774:WNI458774 WWM458774:WXE458774 AE524310:AW524310 KA524310:KS524310 TW524310:UO524310 ADS524310:AEK524310 ANO524310:AOG524310 AXK524310:AYC524310 BHG524310:BHY524310 BRC524310:BRU524310 CAY524310:CBQ524310 CKU524310:CLM524310 CUQ524310:CVI524310 DEM524310:DFE524310 DOI524310:DPA524310 DYE524310:DYW524310 EIA524310:EIS524310 ERW524310:ESO524310 FBS524310:FCK524310 FLO524310:FMG524310 FVK524310:FWC524310 GFG524310:GFY524310 GPC524310:GPU524310 GYY524310:GZQ524310 HIU524310:HJM524310 HSQ524310:HTI524310 ICM524310:IDE524310 IMI524310:INA524310 IWE524310:IWW524310 JGA524310:JGS524310 JPW524310:JQO524310 JZS524310:KAK524310 KJO524310:KKG524310 KTK524310:KUC524310 LDG524310:LDY524310 LNC524310:LNU524310 LWY524310:LXQ524310 MGU524310:MHM524310 MQQ524310:MRI524310 NAM524310:NBE524310 NKI524310:NLA524310 NUE524310:NUW524310 OEA524310:OES524310 ONW524310:OOO524310 OXS524310:OYK524310 PHO524310:PIG524310 PRK524310:PSC524310 QBG524310:QBY524310 QLC524310:QLU524310 QUY524310:QVQ524310 REU524310:RFM524310 ROQ524310:RPI524310 RYM524310:RZE524310 SII524310:SJA524310 SSE524310:SSW524310 TCA524310:TCS524310 TLW524310:TMO524310 TVS524310:TWK524310 UFO524310:UGG524310 UPK524310:UQC524310 UZG524310:UZY524310 VJC524310:VJU524310 VSY524310:VTQ524310 WCU524310:WDM524310 WMQ524310:WNI524310 WWM524310:WXE524310 AE589846:AW589846 KA589846:KS589846 TW589846:UO589846 ADS589846:AEK589846 ANO589846:AOG589846 AXK589846:AYC589846 BHG589846:BHY589846 BRC589846:BRU589846 CAY589846:CBQ589846 CKU589846:CLM589846 CUQ589846:CVI589846 DEM589846:DFE589846 DOI589846:DPA589846 DYE589846:DYW589846 EIA589846:EIS589846 ERW589846:ESO589846 FBS589846:FCK589846 FLO589846:FMG589846 FVK589846:FWC589846 GFG589846:GFY589846 GPC589846:GPU589846 GYY589846:GZQ589846 HIU589846:HJM589846 HSQ589846:HTI589846 ICM589846:IDE589846 IMI589846:INA589846 IWE589846:IWW589846 JGA589846:JGS589846 JPW589846:JQO589846 JZS589846:KAK589846 KJO589846:KKG589846 KTK589846:KUC589846 LDG589846:LDY589846 LNC589846:LNU589846 LWY589846:LXQ589846 MGU589846:MHM589846 MQQ589846:MRI589846 NAM589846:NBE589846 NKI589846:NLA589846 NUE589846:NUW589846 OEA589846:OES589846 ONW589846:OOO589846 OXS589846:OYK589846 PHO589846:PIG589846 PRK589846:PSC589846 QBG589846:QBY589846 QLC589846:QLU589846 QUY589846:QVQ589846 REU589846:RFM589846 ROQ589846:RPI589846 RYM589846:RZE589846 SII589846:SJA589846 SSE589846:SSW589846 TCA589846:TCS589846 TLW589846:TMO589846 TVS589846:TWK589846 UFO589846:UGG589846 UPK589846:UQC589846 UZG589846:UZY589846 VJC589846:VJU589846 VSY589846:VTQ589846 WCU589846:WDM589846 WMQ589846:WNI589846 WWM589846:WXE589846 AE655382:AW655382 KA655382:KS655382 TW655382:UO655382 ADS655382:AEK655382 ANO655382:AOG655382 AXK655382:AYC655382 BHG655382:BHY655382 BRC655382:BRU655382 CAY655382:CBQ655382 CKU655382:CLM655382 CUQ655382:CVI655382 DEM655382:DFE655382 DOI655382:DPA655382 DYE655382:DYW655382 EIA655382:EIS655382 ERW655382:ESO655382 FBS655382:FCK655382 FLO655382:FMG655382 FVK655382:FWC655382 GFG655382:GFY655382 GPC655382:GPU655382 GYY655382:GZQ655382 HIU655382:HJM655382 HSQ655382:HTI655382 ICM655382:IDE655382 IMI655382:INA655382 IWE655382:IWW655382 JGA655382:JGS655382 JPW655382:JQO655382 JZS655382:KAK655382 KJO655382:KKG655382 KTK655382:KUC655382 LDG655382:LDY655382 LNC655382:LNU655382 LWY655382:LXQ655382 MGU655382:MHM655382 MQQ655382:MRI655382 NAM655382:NBE655382 NKI655382:NLA655382 NUE655382:NUW655382 OEA655382:OES655382 ONW655382:OOO655382 OXS655382:OYK655382 PHO655382:PIG655382 PRK655382:PSC655382 QBG655382:QBY655382 QLC655382:QLU655382 QUY655382:QVQ655382 REU655382:RFM655382 ROQ655382:RPI655382 RYM655382:RZE655382 SII655382:SJA655382 SSE655382:SSW655382 TCA655382:TCS655382 TLW655382:TMO655382 TVS655382:TWK655382 UFO655382:UGG655382 UPK655382:UQC655382 UZG655382:UZY655382 VJC655382:VJU655382 VSY655382:VTQ655382 WCU655382:WDM655382 WMQ655382:WNI655382 WWM655382:WXE655382 AE720918:AW720918 KA720918:KS720918 TW720918:UO720918 ADS720918:AEK720918 ANO720918:AOG720918 AXK720918:AYC720918 BHG720918:BHY720918 BRC720918:BRU720918 CAY720918:CBQ720918 CKU720918:CLM720918 CUQ720918:CVI720918 DEM720918:DFE720918 DOI720918:DPA720918 DYE720918:DYW720918 EIA720918:EIS720918 ERW720918:ESO720918 FBS720918:FCK720918 FLO720918:FMG720918 FVK720918:FWC720918 GFG720918:GFY720918 GPC720918:GPU720918 GYY720918:GZQ720918 HIU720918:HJM720918 HSQ720918:HTI720918 ICM720918:IDE720918 IMI720918:INA720918 IWE720918:IWW720918 JGA720918:JGS720918 JPW720918:JQO720918 JZS720918:KAK720918 KJO720918:KKG720918 KTK720918:KUC720918 LDG720918:LDY720918 LNC720918:LNU720918 LWY720918:LXQ720918 MGU720918:MHM720918 MQQ720918:MRI720918 NAM720918:NBE720918 NKI720918:NLA720918 NUE720918:NUW720918 OEA720918:OES720918 ONW720918:OOO720918 OXS720918:OYK720918 PHO720918:PIG720918 PRK720918:PSC720918 QBG720918:QBY720918 QLC720918:QLU720918 QUY720918:QVQ720918 REU720918:RFM720918 ROQ720918:RPI720918 RYM720918:RZE720918 SII720918:SJA720918 SSE720918:SSW720918 TCA720918:TCS720918 TLW720918:TMO720918 TVS720918:TWK720918 UFO720918:UGG720918 UPK720918:UQC720918 UZG720918:UZY720918 VJC720918:VJU720918 VSY720918:VTQ720918 WCU720918:WDM720918 WMQ720918:WNI720918 WWM720918:WXE720918 AE786454:AW786454 KA786454:KS786454 TW786454:UO786454 ADS786454:AEK786454 ANO786454:AOG786454 AXK786454:AYC786454 BHG786454:BHY786454 BRC786454:BRU786454 CAY786454:CBQ786454 CKU786454:CLM786454 CUQ786454:CVI786454 DEM786454:DFE786454 DOI786454:DPA786454 DYE786454:DYW786454 EIA786454:EIS786454 ERW786454:ESO786454 FBS786454:FCK786454 FLO786454:FMG786454 FVK786454:FWC786454 GFG786454:GFY786454 GPC786454:GPU786454 GYY786454:GZQ786454 HIU786454:HJM786454 HSQ786454:HTI786454 ICM786454:IDE786454 IMI786454:INA786454 IWE786454:IWW786454 JGA786454:JGS786454 JPW786454:JQO786454 JZS786454:KAK786454 KJO786454:KKG786454 KTK786454:KUC786454 LDG786454:LDY786454 LNC786454:LNU786454 LWY786454:LXQ786454 MGU786454:MHM786454 MQQ786454:MRI786454 NAM786454:NBE786454 NKI786454:NLA786454 NUE786454:NUW786454 OEA786454:OES786454 ONW786454:OOO786454 OXS786454:OYK786454 PHO786454:PIG786454 PRK786454:PSC786454 QBG786454:QBY786454 QLC786454:QLU786454 QUY786454:QVQ786454 REU786454:RFM786454 ROQ786454:RPI786454 RYM786454:RZE786454 SII786454:SJA786454 SSE786454:SSW786454 TCA786454:TCS786454 TLW786454:TMO786454 TVS786454:TWK786454 UFO786454:UGG786454 UPK786454:UQC786454 UZG786454:UZY786454 VJC786454:VJU786454 VSY786454:VTQ786454 WCU786454:WDM786454 WMQ786454:WNI786454 WWM786454:WXE786454 AE851990:AW851990 KA851990:KS851990 TW851990:UO851990 ADS851990:AEK851990 ANO851990:AOG851990 AXK851990:AYC851990 BHG851990:BHY851990 BRC851990:BRU851990 CAY851990:CBQ851990 CKU851990:CLM851990 CUQ851990:CVI851990 DEM851990:DFE851990 DOI851990:DPA851990 DYE851990:DYW851990 EIA851990:EIS851990 ERW851990:ESO851990 FBS851990:FCK851990 FLO851990:FMG851990 FVK851990:FWC851990 GFG851990:GFY851990 GPC851990:GPU851990 GYY851990:GZQ851990 HIU851990:HJM851990 HSQ851990:HTI851990 ICM851990:IDE851990 IMI851990:INA851990 IWE851990:IWW851990 JGA851990:JGS851990 JPW851990:JQO851990 JZS851990:KAK851990 KJO851990:KKG851990 KTK851990:KUC851990 LDG851990:LDY851990 LNC851990:LNU851990 LWY851990:LXQ851990 MGU851990:MHM851990 MQQ851990:MRI851990 NAM851990:NBE851990 NKI851990:NLA851990 NUE851990:NUW851990 OEA851990:OES851990 ONW851990:OOO851990 OXS851990:OYK851990 PHO851990:PIG851990 PRK851990:PSC851990 QBG851990:QBY851990 QLC851990:QLU851990 QUY851990:QVQ851990 REU851990:RFM851990 ROQ851990:RPI851990 RYM851990:RZE851990 SII851990:SJA851990 SSE851990:SSW851990 TCA851990:TCS851990 TLW851990:TMO851990 TVS851990:TWK851990 UFO851990:UGG851990 UPK851990:UQC851990 UZG851990:UZY851990 VJC851990:VJU851990 VSY851990:VTQ851990 WCU851990:WDM851990 WMQ851990:WNI851990 WWM851990:WXE851990 AE917526:AW917526 KA917526:KS917526 TW917526:UO917526 ADS917526:AEK917526 ANO917526:AOG917526 AXK917526:AYC917526 BHG917526:BHY917526 BRC917526:BRU917526 CAY917526:CBQ917526 CKU917526:CLM917526 CUQ917526:CVI917526 DEM917526:DFE917526 DOI917526:DPA917526 DYE917526:DYW917526 EIA917526:EIS917526 ERW917526:ESO917526 FBS917526:FCK917526 FLO917526:FMG917526 FVK917526:FWC917526 GFG917526:GFY917526 GPC917526:GPU917526 GYY917526:GZQ917526 HIU917526:HJM917526 HSQ917526:HTI917526 ICM917526:IDE917526 IMI917526:INA917526 IWE917526:IWW917526 JGA917526:JGS917526 JPW917526:JQO917526 JZS917526:KAK917526 KJO917526:KKG917526 KTK917526:KUC917526 LDG917526:LDY917526 LNC917526:LNU917526 LWY917526:LXQ917526 MGU917526:MHM917526 MQQ917526:MRI917526 NAM917526:NBE917526 NKI917526:NLA917526 NUE917526:NUW917526 OEA917526:OES917526 ONW917526:OOO917526 OXS917526:OYK917526 PHO917526:PIG917526 PRK917526:PSC917526 QBG917526:QBY917526 QLC917526:QLU917526 QUY917526:QVQ917526 REU917526:RFM917526 ROQ917526:RPI917526 RYM917526:RZE917526 SII917526:SJA917526 SSE917526:SSW917526 TCA917526:TCS917526 TLW917526:TMO917526 TVS917526:TWK917526 UFO917526:UGG917526 UPK917526:UQC917526 UZG917526:UZY917526 VJC917526:VJU917526 VSY917526:VTQ917526 WCU917526:WDM917526 WMQ917526:WNI917526 WWM917526:WXE917526 AE983062:AW983062 KA983062:KS983062 TW983062:UO983062 ADS983062:AEK983062 ANO983062:AOG983062 AXK983062:AYC983062 BHG983062:BHY983062 BRC983062:BRU983062 CAY983062:CBQ983062 CKU983062:CLM983062 CUQ983062:CVI983062 DEM983062:DFE983062 DOI983062:DPA983062 DYE983062:DYW983062 EIA983062:EIS983062 ERW983062:ESO983062 FBS983062:FCK983062 FLO983062:FMG983062 FVK983062:FWC983062 GFG983062:GFY983062 GPC983062:GPU983062 GYY983062:GZQ983062 HIU983062:HJM983062 HSQ983062:HTI983062 ICM983062:IDE983062 IMI983062:INA983062 IWE983062:IWW983062 JGA983062:JGS983062 JPW983062:JQO983062 JZS983062:KAK983062 KJO983062:KKG983062 KTK983062:KUC983062 LDG983062:LDY983062 LNC983062:LNU983062 LWY983062:LXQ983062 MGU983062:MHM983062 MQQ983062:MRI983062 NAM983062:NBE983062 NKI983062:NLA983062 NUE983062:NUW983062 OEA983062:OES983062 ONW983062:OOO983062 OXS983062:OYK983062 PHO983062:PIG983062 PRK983062:PSC983062 QBG983062:QBY983062 QLC983062:QLU983062 QUY983062:QVQ983062 REU983062:RFM983062 ROQ983062:RPI983062 RYM983062:RZE983062 SII983062:SJA983062 SSE983062:SSW983062 TCA983062:TCS983062 TLW983062:TMO983062 TVS983062:TWK983062 UFO983062:UGG983062 UPK983062:UQC983062 UZG983062:UZY983062 VJC983062:VJU983062 VSY983062:VTQ983062 WCU983062:WDM983062 WMQ983062:WNI983062 WWM983062:WXE983062 T17:Z17 JP17:JV17 TL17:TR17 ADH17:ADN17 AND17:ANJ17 AWZ17:AXF17 BGV17:BHB17 BQR17:BQX17 CAN17:CAT17 CKJ17:CKP17 CUF17:CUL17 DEB17:DEH17 DNX17:DOD17 DXT17:DXZ17 EHP17:EHV17 ERL17:ERR17 FBH17:FBN17 FLD17:FLJ17 FUZ17:FVF17 GEV17:GFB17 GOR17:GOX17 GYN17:GYT17 HIJ17:HIP17 HSF17:HSL17 ICB17:ICH17 ILX17:IMD17 IVT17:IVZ17 JFP17:JFV17 JPL17:JPR17 JZH17:JZN17 KJD17:KJJ17 KSZ17:KTF17 LCV17:LDB17 LMR17:LMX17 LWN17:LWT17 MGJ17:MGP17 MQF17:MQL17 NAB17:NAH17 NJX17:NKD17 NTT17:NTZ17 ODP17:ODV17 ONL17:ONR17 OXH17:OXN17 PHD17:PHJ17 PQZ17:PRF17 QAV17:QBB17 QKR17:QKX17 QUN17:QUT17 REJ17:REP17 ROF17:ROL17 RYB17:RYH17 SHX17:SID17 SRT17:SRZ17 TBP17:TBV17 TLL17:TLR17 TVH17:TVN17 UFD17:UFJ17 UOZ17:UPF17 UYV17:UZB17 VIR17:VIX17 VSN17:VST17 WCJ17:WCP17 WMF17:WML17 WWB17:WWH17 T65553:Z65553 JP65553:JV65553 TL65553:TR65553 ADH65553:ADN65553 AND65553:ANJ65553 AWZ65553:AXF65553 BGV65553:BHB65553 BQR65553:BQX65553 CAN65553:CAT65553 CKJ65553:CKP65553 CUF65553:CUL65553 DEB65553:DEH65553 DNX65553:DOD65553 DXT65553:DXZ65553 EHP65553:EHV65553 ERL65553:ERR65553 FBH65553:FBN65553 FLD65553:FLJ65553 FUZ65553:FVF65553 GEV65553:GFB65553 GOR65553:GOX65553 GYN65553:GYT65553 HIJ65553:HIP65553 HSF65553:HSL65553 ICB65553:ICH65553 ILX65553:IMD65553 IVT65553:IVZ65553 JFP65553:JFV65553 JPL65553:JPR65553 JZH65553:JZN65553 KJD65553:KJJ65553 KSZ65553:KTF65553 LCV65553:LDB65553 LMR65553:LMX65553 LWN65553:LWT65553 MGJ65553:MGP65553 MQF65553:MQL65553 NAB65553:NAH65553 NJX65553:NKD65553 NTT65553:NTZ65553 ODP65553:ODV65553 ONL65553:ONR65553 OXH65553:OXN65553 PHD65553:PHJ65553 PQZ65553:PRF65553 QAV65553:QBB65553 QKR65553:QKX65553 QUN65553:QUT65553 REJ65553:REP65553 ROF65553:ROL65553 RYB65553:RYH65553 SHX65553:SID65553 SRT65553:SRZ65553 TBP65553:TBV65553 TLL65553:TLR65553 TVH65553:TVN65553 UFD65553:UFJ65553 UOZ65553:UPF65553 UYV65553:UZB65553 VIR65553:VIX65553 VSN65553:VST65553 WCJ65553:WCP65553 WMF65553:WML65553 WWB65553:WWH65553 T131089:Z131089 JP131089:JV131089 TL131089:TR131089 ADH131089:ADN131089 AND131089:ANJ131089 AWZ131089:AXF131089 BGV131089:BHB131089 BQR131089:BQX131089 CAN131089:CAT131089 CKJ131089:CKP131089 CUF131089:CUL131089 DEB131089:DEH131089 DNX131089:DOD131089 DXT131089:DXZ131089 EHP131089:EHV131089 ERL131089:ERR131089 FBH131089:FBN131089 FLD131089:FLJ131089 FUZ131089:FVF131089 GEV131089:GFB131089 GOR131089:GOX131089 GYN131089:GYT131089 HIJ131089:HIP131089 HSF131089:HSL131089 ICB131089:ICH131089 ILX131089:IMD131089 IVT131089:IVZ131089 JFP131089:JFV131089 JPL131089:JPR131089 JZH131089:JZN131089 KJD131089:KJJ131089 KSZ131089:KTF131089 LCV131089:LDB131089 LMR131089:LMX131089 LWN131089:LWT131089 MGJ131089:MGP131089 MQF131089:MQL131089 NAB131089:NAH131089 NJX131089:NKD131089 NTT131089:NTZ131089 ODP131089:ODV131089 ONL131089:ONR131089 OXH131089:OXN131089 PHD131089:PHJ131089 PQZ131089:PRF131089 QAV131089:QBB131089 QKR131089:QKX131089 QUN131089:QUT131089 REJ131089:REP131089 ROF131089:ROL131089 RYB131089:RYH131089 SHX131089:SID131089 SRT131089:SRZ131089 TBP131089:TBV131089 TLL131089:TLR131089 TVH131089:TVN131089 UFD131089:UFJ131089 UOZ131089:UPF131089 UYV131089:UZB131089 VIR131089:VIX131089 VSN131089:VST131089 WCJ131089:WCP131089 WMF131089:WML131089 WWB131089:WWH131089 T196625:Z196625 JP196625:JV196625 TL196625:TR196625 ADH196625:ADN196625 AND196625:ANJ196625 AWZ196625:AXF196625 BGV196625:BHB196625 BQR196625:BQX196625 CAN196625:CAT196625 CKJ196625:CKP196625 CUF196625:CUL196625 DEB196625:DEH196625 DNX196625:DOD196625 DXT196625:DXZ196625 EHP196625:EHV196625 ERL196625:ERR196625 FBH196625:FBN196625 FLD196625:FLJ196625 FUZ196625:FVF196625 GEV196625:GFB196625 GOR196625:GOX196625 GYN196625:GYT196625 HIJ196625:HIP196625 HSF196625:HSL196625 ICB196625:ICH196625 ILX196625:IMD196625 IVT196625:IVZ196625 JFP196625:JFV196625 JPL196625:JPR196625 JZH196625:JZN196625 KJD196625:KJJ196625 KSZ196625:KTF196625 LCV196625:LDB196625 LMR196625:LMX196625 LWN196625:LWT196625 MGJ196625:MGP196625 MQF196625:MQL196625 NAB196625:NAH196625 NJX196625:NKD196625 NTT196625:NTZ196625 ODP196625:ODV196625 ONL196625:ONR196625 OXH196625:OXN196625 PHD196625:PHJ196625 PQZ196625:PRF196625 QAV196625:QBB196625 QKR196625:QKX196625 QUN196625:QUT196625 REJ196625:REP196625 ROF196625:ROL196625 RYB196625:RYH196625 SHX196625:SID196625 SRT196625:SRZ196625 TBP196625:TBV196625 TLL196625:TLR196625 TVH196625:TVN196625 UFD196625:UFJ196625 UOZ196625:UPF196625 UYV196625:UZB196625 VIR196625:VIX196625 VSN196625:VST196625 WCJ196625:WCP196625 WMF196625:WML196625 WWB196625:WWH196625 T262161:Z262161 JP262161:JV262161 TL262161:TR262161 ADH262161:ADN262161 AND262161:ANJ262161 AWZ262161:AXF262161 BGV262161:BHB262161 BQR262161:BQX262161 CAN262161:CAT262161 CKJ262161:CKP262161 CUF262161:CUL262161 DEB262161:DEH262161 DNX262161:DOD262161 DXT262161:DXZ262161 EHP262161:EHV262161 ERL262161:ERR262161 FBH262161:FBN262161 FLD262161:FLJ262161 FUZ262161:FVF262161 GEV262161:GFB262161 GOR262161:GOX262161 GYN262161:GYT262161 HIJ262161:HIP262161 HSF262161:HSL262161 ICB262161:ICH262161 ILX262161:IMD262161 IVT262161:IVZ262161 JFP262161:JFV262161 JPL262161:JPR262161 JZH262161:JZN262161 KJD262161:KJJ262161 KSZ262161:KTF262161 LCV262161:LDB262161 LMR262161:LMX262161 LWN262161:LWT262161 MGJ262161:MGP262161 MQF262161:MQL262161 NAB262161:NAH262161 NJX262161:NKD262161 NTT262161:NTZ262161 ODP262161:ODV262161 ONL262161:ONR262161 OXH262161:OXN262161 PHD262161:PHJ262161 PQZ262161:PRF262161 QAV262161:QBB262161 QKR262161:QKX262161 QUN262161:QUT262161 REJ262161:REP262161 ROF262161:ROL262161 RYB262161:RYH262161 SHX262161:SID262161 SRT262161:SRZ262161 TBP262161:TBV262161 TLL262161:TLR262161 TVH262161:TVN262161 UFD262161:UFJ262161 UOZ262161:UPF262161 UYV262161:UZB262161 VIR262161:VIX262161 VSN262161:VST262161 WCJ262161:WCP262161 WMF262161:WML262161 WWB262161:WWH262161 T327697:Z327697 JP327697:JV327697 TL327697:TR327697 ADH327697:ADN327697 AND327697:ANJ327697 AWZ327697:AXF327697 BGV327697:BHB327697 BQR327697:BQX327697 CAN327697:CAT327697 CKJ327697:CKP327697 CUF327697:CUL327697 DEB327697:DEH327697 DNX327697:DOD327697 DXT327697:DXZ327697 EHP327697:EHV327697 ERL327697:ERR327697 FBH327697:FBN327697 FLD327697:FLJ327697 FUZ327697:FVF327697 GEV327697:GFB327697 GOR327697:GOX327697 GYN327697:GYT327697 HIJ327697:HIP327697 HSF327697:HSL327697 ICB327697:ICH327697 ILX327697:IMD327697 IVT327697:IVZ327697 JFP327697:JFV327697 JPL327697:JPR327697 JZH327697:JZN327697 KJD327697:KJJ327697 KSZ327697:KTF327697 LCV327697:LDB327697 LMR327697:LMX327697 LWN327697:LWT327697 MGJ327697:MGP327697 MQF327697:MQL327697 NAB327697:NAH327697 NJX327697:NKD327697 NTT327697:NTZ327697 ODP327697:ODV327697 ONL327697:ONR327697 OXH327697:OXN327697 PHD327697:PHJ327697 PQZ327697:PRF327697 QAV327697:QBB327697 QKR327697:QKX327697 QUN327697:QUT327697 REJ327697:REP327697 ROF327697:ROL327697 RYB327697:RYH327697 SHX327697:SID327697 SRT327697:SRZ327697 TBP327697:TBV327697 TLL327697:TLR327697 TVH327697:TVN327697 UFD327697:UFJ327697 UOZ327697:UPF327697 UYV327697:UZB327697 VIR327697:VIX327697 VSN327697:VST327697 WCJ327697:WCP327697 WMF327697:WML327697 WWB327697:WWH327697 T393233:Z393233 JP393233:JV393233 TL393233:TR393233 ADH393233:ADN393233 AND393233:ANJ393233 AWZ393233:AXF393233 BGV393233:BHB393233 BQR393233:BQX393233 CAN393233:CAT393233 CKJ393233:CKP393233 CUF393233:CUL393233 DEB393233:DEH393233 DNX393233:DOD393233 DXT393233:DXZ393233 EHP393233:EHV393233 ERL393233:ERR393233 FBH393233:FBN393233 FLD393233:FLJ393233 FUZ393233:FVF393233 GEV393233:GFB393233 GOR393233:GOX393233 GYN393233:GYT393233 HIJ393233:HIP393233 HSF393233:HSL393233 ICB393233:ICH393233 ILX393233:IMD393233 IVT393233:IVZ393233 JFP393233:JFV393233 JPL393233:JPR393233 JZH393233:JZN393233 KJD393233:KJJ393233 KSZ393233:KTF393233 LCV393233:LDB393233 LMR393233:LMX393233 LWN393233:LWT393233 MGJ393233:MGP393233 MQF393233:MQL393233 NAB393233:NAH393233 NJX393233:NKD393233 NTT393233:NTZ393233 ODP393233:ODV393233 ONL393233:ONR393233 OXH393233:OXN393233 PHD393233:PHJ393233 PQZ393233:PRF393233 QAV393233:QBB393233 QKR393233:QKX393233 QUN393233:QUT393233 REJ393233:REP393233 ROF393233:ROL393233 RYB393233:RYH393233 SHX393233:SID393233 SRT393233:SRZ393233 TBP393233:TBV393233 TLL393233:TLR393233 TVH393233:TVN393233 UFD393233:UFJ393233 UOZ393233:UPF393233 UYV393233:UZB393233 VIR393233:VIX393233 VSN393233:VST393233 WCJ393233:WCP393233 WMF393233:WML393233 WWB393233:WWH393233 T458769:Z458769 JP458769:JV458769 TL458769:TR458769 ADH458769:ADN458769 AND458769:ANJ458769 AWZ458769:AXF458769 BGV458769:BHB458769 BQR458769:BQX458769 CAN458769:CAT458769 CKJ458769:CKP458769 CUF458769:CUL458769 DEB458769:DEH458769 DNX458769:DOD458769 DXT458769:DXZ458769 EHP458769:EHV458769 ERL458769:ERR458769 FBH458769:FBN458769 FLD458769:FLJ458769 FUZ458769:FVF458769 GEV458769:GFB458769 GOR458769:GOX458769 GYN458769:GYT458769 HIJ458769:HIP458769 HSF458769:HSL458769 ICB458769:ICH458769 ILX458769:IMD458769 IVT458769:IVZ458769 JFP458769:JFV458769 JPL458769:JPR458769 JZH458769:JZN458769 KJD458769:KJJ458769 KSZ458769:KTF458769 LCV458769:LDB458769 LMR458769:LMX458769 LWN458769:LWT458769 MGJ458769:MGP458769 MQF458769:MQL458769 NAB458769:NAH458769 NJX458769:NKD458769 NTT458769:NTZ458769 ODP458769:ODV458769 ONL458769:ONR458769 OXH458769:OXN458769 PHD458769:PHJ458769 PQZ458769:PRF458769 QAV458769:QBB458769 QKR458769:QKX458769 QUN458769:QUT458769 REJ458769:REP458769 ROF458769:ROL458769 RYB458769:RYH458769 SHX458769:SID458769 SRT458769:SRZ458769 TBP458769:TBV458769 TLL458769:TLR458769 TVH458769:TVN458769 UFD458769:UFJ458769 UOZ458769:UPF458769 UYV458769:UZB458769 VIR458769:VIX458769 VSN458769:VST458769 WCJ458769:WCP458769 WMF458769:WML458769 WWB458769:WWH458769 T524305:Z524305 JP524305:JV524305 TL524305:TR524305 ADH524305:ADN524305 AND524305:ANJ524305 AWZ524305:AXF524305 BGV524305:BHB524305 BQR524305:BQX524305 CAN524305:CAT524305 CKJ524305:CKP524305 CUF524305:CUL524305 DEB524305:DEH524305 DNX524305:DOD524305 DXT524305:DXZ524305 EHP524305:EHV524305 ERL524305:ERR524305 FBH524305:FBN524305 FLD524305:FLJ524305 FUZ524305:FVF524305 GEV524305:GFB524305 GOR524305:GOX524305 GYN524305:GYT524305 HIJ524305:HIP524305 HSF524305:HSL524305 ICB524305:ICH524305 ILX524305:IMD524305 IVT524305:IVZ524305 JFP524305:JFV524305 JPL524305:JPR524305 JZH524305:JZN524305 KJD524305:KJJ524305 KSZ524305:KTF524305 LCV524305:LDB524305 LMR524305:LMX524305 LWN524305:LWT524305 MGJ524305:MGP524305 MQF524305:MQL524305 NAB524305:NAH524305 NJX524305:NKD524305 NTT524305:NTZ524305 ODP524305:ODV524305 ONL524305:ONR524305 OXH524305:OXN524305 PHD524305:PHJ524305 PQZ524305:PRF524305 QAV524305:QBB524305 QKR524305:QKX524305 QUN524305:QUT524305 REJ524305:REP524305 ROF524305:ROL524305 RYB524305:RYH524305 SHX524305:SID524305 SRT524305:SRZ524305 TBP524305:TBV524305 TLL524305:TLR524305 TVH524305:TVN524305 UFD524305:UFJ524305 UOZ524305:UPF524305 UYV524305:UZB524305 VIR524305:VIX524305 VSN524305:VST524305 WCJ524305:WCP524305 WMF524305:WML524305 WWB524305:WWH524305 T589841:Z589841 JP589841:JV589841 TL589841:TR589841 ADH589841:ADN589841 AND589841:ANJ589841 AWZ589841:AXF589841 BGV589841:BHB589841 BQR589841:BQX589841 CAN589841:CAT589841 CKJ589841:CKP589841 CUF589841:CUL589841 DEB589841:DEH589841 DNX589841:DOD589841 DXT589841:DXZ589841 EHP589841:EHV589841 ERL589841:ERR589841 FBH589841:FBN589841 FLD589841:FLJ589841 FUZ589841:FVF589841 GEV589841:GFB589841 GOR589841:GOX589841 GYN589841:GYT589841 HIJ589841:HIP589841 HSF589841:HSL589841 ICB589841:ICH589841 ILX589841:IMD589841 IVT589841:IVZ589841 JFP589841:JFV589841 JPL589841:JPR589841 JZH589841:JZN589841 KJD589841:KJJ589841 KSZ589841:KTF589841 LCV589841:LDB589841 LMR589841:LMX589841 LWN589841:LWT589841 MGJ589841:MGP589841 MQF589841:MQL589841 NAB589841:NAH589841 NJX589841:NKD589841 NTT589841:NTZ589841 ODP589841:ODV589841 ONL589841:ONR589841 OXH589841:OXN589841 PHD589841:PHJ589841 PQZ589841:PRF589841 QAV589841:QBB589841 QKR589841:QKX589841 QUN589841:QUT589841 REJ589841:REP589841 ROF589841:ROL589841 RYB589841:RYH589841 SHX589841:SID589841 SRT589841:SRZ589841 TBP589841:TBV589841 TLL589841:TLR589841 TVH589841:TVN589841 UFD589841:UFJ589841 UOZ589841:UPF589841 UYV589841:UZB589841 VIR589841:VIX589841 VSN589841:VST589841 WCJ589841:WCP589841 WMF589841:WML589841 WWB589841:WWH589841 T655377:Z655377 JP655377:JV655377 TL655377:TR655377 ADH655377:ADN655377 AND655377:ANJ655377 AWZ655377:AXF655377 BGV655377:BHB655377 BQR655377:BQX655377 CAN655377:CAT655377 CKJ655377:CKP655377 CUF655377:CUL655377 DEB655377:DEH655377 DNX655377:DOD655377 DXT655377:DXZ655377 EHP655377:EHV655377 ERL655377:ERR655377 FBH655377:FBN655377 FLD655377:FLJ655377 FUZ655377:FVF655377 GEV655377:GFB655377 GOR655377:GOX655377 GYN655377:GYT655377 HIJ655377:HIP655377 HSF655377:HSL655377 ICB655377:ICH655377 ILX655377:IMD655377 IVT655377:IVZ655377 JFP655377:JFV655377 JPL655377:JPR655377 JZH655377:JZN655377 KJD655377:KJJ655377 KSZ655377:KTF655377 LCV655377:LDB655377 LMR655377:LMX655377 LWN655377:LWT655377 MGJ655377:MGP655377 MQF655377:MQL655377 NAB655377:NAH655377 NJX655377:NKD655377 NTT655377:NTZ655377 ODP655377:ODV655377 ONL655377:ONR655377 OXH655377:OXN655377 PHD655377:PHJ655377 PQZ655377:PRF655377 QAV655377:QBB655377 QKR655377:QKX655377 QUN655377:QUT655377 REJ655377:REP655377 ROF655377:ROL655377 RYB655377:RYH655377 SHX655377:SID655377 SRT655377:SRZ655377 TBP655377:TBV655377 TLL655377:TLR655377 TVH655377:TVN655377 UFD655377:UFJ655377 UOZ655377:UPF655377 UYV655377:UZB655377 VIR655377:VIX655377 VSN655377:VST655377 WCJ655377:WCP655377 WMF655377:WML655377 WWB655377:WWH655377 T720913:Z720913 JP720913:JV720913 TL720913:TR720913 ADH720913:ADN720913 AND720913:ANJ720913 AWZ720913:AXF720913 BGV720913:BHB720913 BQR720913:BQX720913 CAN720913:CAT720913 CKJ720913:CKP720913 CUF720913:CUL720913 DEB720913:DEH720913 DNX720913:DOD720913 DXT720913:DXZ720913 EHP720913:EHV720913 ERL720913:ERR720913 FBH720913:FBN720913 FLD720913:FLJ720913 FUZ720913:FVF720913 GEV720913:GFB720913 GOR720913:GOX720913 GYN720913:GYT720913 HIJ720913:HIP720913 HSF720913:HSL720913 ICB720913:ICH720913 ILX720913:IMD720913 IVT720913:IVZ720913 JFP720913:JFV720913 JPL720913:JPR720913 JZH720913:JZN720913 KJD720913:KJJ720913 KSZ720913:KTF720913 LCV720913:LDB720913 LMR720913:LMX720913 LWN720913:LWT720913 MGJ720913:MGP720913 MQF720913:MQL720913 NAB720913:NAH720913 NJX720913:NKD720913 NTT720913:NTZ720913 ODP720913:ODV720913 ONL720913:ONR720913 OXH720913:OXN720913 PHD720913:PHJ720913 PQZ720913:PRF720913 QAV720913:QBB720913 QKR720913:QKX720913 QUN720913:QUT720913 REJ720913:REP720913 ROF720913:ROL720913 RYB720913:RYH720913 SHX720913:SID720913 SRT720913:SRZ720913 TBP720913:TBV720913 TLL720913:TLR720913 TVH720913:TVN720913 UFD720913:UFJ720913 UOZ720913:UPF720913 UYV720913:UZB720913 VIR720913:VIX720913 VSN720913:VST720913 WCJ720913:WCP720913 WMF720913:WML720913 WWB720913:WWH720913 T786449:Z786449 JP786449:JV786449 TL786449:TR786449 ADH786449:ADN786449 AND786449:ANJ786449 AWZ786449:AXF786449 BGV786449:BHB786449 BQR786449:BQX786449 CAN786449:CAT786449 CKJ786449:CKP786449 CUF786449:CUL786449 DEB786449:DEH786449 DNX786449:DOD786449 DXT786449:DXZ786449 EHP786449:EHV786449 ERL786449:ERR786449 FBH786449:FBN786449 FLD786449:FLJ786449 FUZ786449:FVF786449 GEV786449:GFB786449 GOR786449:GOX786449 GYN786449:GYT786449 HIJ786449:HIP786449 HSF786449:HSL786449 ICB786449:ICH786449 ILX786449:IMD786449 IVT786449:IVZ786449 JFP786449:JFV786449 JPL786449:JPR786449 JZH786449:JZN786449 KJD786449:KJJ786449 KSZ786449:KTF786449 LCV786449:LDB786449 LMR786449:LMX786449 LWN786449:LWT786449 MGJ786449:MGP786449 MQF786449:MQL786449 NAB786449:NAH786449 NJX786449:NKD786449 NTT786449:NTZ786449 ODP786449:ODV786449 ONL786449:ONR786449 OXH786449:OXN786449 PHD786449:PHJ786449 PQZ786449:PRF786449 QAV786449:QBB786449 QKR786449:QKX786449 QUN786449:QUT786449 REJ786449:REP786449 ROF786449:ROL786449 RYB786449:RYH786449 SHX786449:SID786449 SRT786449:SRZ786449 TBP786449:TBV786449 TLL786449:TLR786449 TVH786449:TVN786449 UFD786449:UFJ786449 UOZ786449:UPF786449 UYV786449:UZB786449 VIR786449:VIX786449 VSN786449:VST786449 WCJ786449:WCP786449 WMF786449:WML786449 WWB786449:WWH786449 T851985:Z851985 JP851985:JV851985 TL851985:TR851985 ADH851985:ADN851985 AND851985:ANJ851985 AWZ851985:AXF851985 BGV851985:BHB851985 BQR851985:BQX851985 CAN851985:CAT851985 CKJ851985:CKP851985 CUF851985:CUL851985 DEB851985:DEH851985 DNX851985:DOD851985 DXT851985:DXZ851985 EHP851985:EHV851985 ERL851985:ERR851985 FBH851985:FBN851985 FLD851985:FLJ851985 FUZ851985:FVF851985 GEV851985:GFB851985 GOR851985:GOX851985 GYN851985:GYT851985 HIJ851985:HIP851985 HSF851985:HSL851985 ICB851985:ICH851985 ILX851985:IMD851985 IVT851985:IVZ851985 JFP851985:JFV851985 JPL851985:JPR851985 JZH851985:JZN851985 KJD851985:KJJ851985 KSZ851985:KTF851985 LCV851985:LDB851985 LMR851985:LMX851985 LWN851985:LWT851985 MGJ851985:MGP851985 MQF851985:MQL851985 NAB851985:NAH851985 NJX851985:NKD851985 NTT851985:NTZ851985 ODP851985:ODV851985 ONL851985:ONR851985 OXH851985:OXN851985 PHD851985:PHJ851985 PQZ851985:PRF851985 QAV851985:QBB851985 QKR851985:QKX851985 QUN851985:QUT851985 REJ851985:REP851985 ROF851985:ROL851985 RYB851985:RYH851985 SHX851985:SID851985 SRT851985:SRZ851985 TBP851985:TBV851985 TLL851985:TLR851985 TVH851985:TVN851985 UFD851985:UFJ851985 UOZ851985:UPF851985 UYV851985:UZB851985 VIR851985:VIX851985 VSN851985:VST851985 WCJ851985:WCP851985 WMF851985:WML851985 WWB851985:WWH851985 T917521:Z917521 JP917521:JV917521 TL917521:TR917521 ADH917521:ADN917521 AND917521:ANJ917521 AWZ917521:AXF917521 BGV917521:BHB917521 BQR917521:BQX917521 CAN917521:CAT917521 CKJ917521:CKP917521 CUF917521:CUL917521 DEB917521:DEH917521 DNX917521:DOD917521 DXT917521:DXZ917521 EHP917521:EHV917521 ERL917521:ERR917521 FBH917521:FBN917521 FLD917521:FLJ917521 FUZ917521:FVF917521 GEV917521:GFB917521 GOR917521:GOX917521 GYN917521:GYT917521 HIJ917521:HIP917521 HSF917521:HSL917521 ICB917521:ICH917521 ILX917521:IMD917521 IVT917521:IVZ917521 JFP917521:JFV917521 JPL917521:JPR917521 JZH917521:JZN917521 KJD917521:KJJ917521 KSZ917521:KTF917521 LCV917521:LDB917521 LMR917521:LMX917521 LWN917521:LWT917521 MGJ917521:MGP917521 MQF917521:MQL917521 NAB917521:NAH917521 NJX917521:NKD917521 NTT917521:NTZ917521 ODP917521:ODV917521 ONL917521:ONR917521 OXH917521:OXN917521 PHD917521:PHJ917521 PQZ917521:PRF917521 QAV917521:QBB917521 QKR917521:QKX917521 QUN917521:QUT917521 REJ917521:REP917521 ROF917521:ROL917521 RYB917521:RYH917521 SHX917521:SID917521 SRT917521:SRZ917521 TBP917521:TBV917521 TLL917521:TLR917521 TVH917521:TVN917521 UFD917521:UFJ917521 UOZ917521:UPF917521 UYV917521:UZB917521 VIR917521:VIX917521 VSN917521:VST917521 WCJ917521:WCP917521 WMF917521:WML917521 WWB917521:WWH917521 T983057:Z983057 JP983057:JV983057 TL983057:TR983057 ADH983057:ADN983057 AND983057:ANJ983057 AWZ983057:AXF983057 BGV983057:BHB983057 BQR983057:BQX983057 CAN983057:CAT983057 CKJ983057:CKP983057 CUF983057:CUL983057 DEB983057:DEH983057 DNX983057:DOD983057 DXT983057:DXZ983057 EHP983057:EHV983057 ERL983057:ERR983057 FBH983057:FBN983057 FLD983057:FLJ983057 FUZ983057:FVF983057 GEV983057:GFB983057 GOR983057:GOX983057 GYN983057:GYT983057 HIJ983057:HIP983057 HSF983057:HSL983057 ICB983057:ICH983057 ILX983057:IMD983057 IVT983057:IVZ983057 JFP983057:JFV983057 JPL983057:JPR983057 JZH983057:JZN983057 KJD983057:KJJ983057 KSZ983057:KTF983057 LCV983057:LDB983057 LMR983057:LMX983057 LWN983057:LWT983057 MGJ983057:MGP983057 MQF983057:MQL983057 NAB983057:NAH983057 NJX983057:NKD983057 NTT983057:NTZ983057 ODP983057:ODV983057 ONL983057:ONR983057 OXH983057:OXN983057 PHD983057:PHJ983057 PQZ983057:PRF983057 QAV983057:QBB983057 QKR983057:QKX983057 QUN983057:QUT983057 REJ983057:REP983057 ROF983057:ROL983057 RYB983057:RYH983057 SHX983057:SID983057 SRT983057:SRZ983057 TBP983057:TBV983057 TLL983057:TLR983057 TVH983057:TVN983057 UFD983057:UFJ983057 UOZ983057:UPF983057 UYV983057:UZB983057 VIR983057:VIX983057 VSN983057:VST983057 WCJ983057:WCP983057 WMF983057:WML983057 AI7 A7"/>
  </dataValidations>
  <pageMargins left="1.1811023622047245" right="0.78740157480314965" top="0.59055118110236227" bottom="0.39370078740157483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imeMode="fullKatakana" allowBlank="1" showInputMessage="1" showErrorMessage="1">
          <xm:sqref>AB12:AW12 JX12:KS12 TT12:UO12 ADP12:AEK12 ANL12:AOG12 AXH12:AYC12 BHD12:BHY12 BQZ12:BRU12 CAV12:CBQ12 CKR12:CLM12 CUN12:CVI12 DEJ12:DFE12 DOF12:DPA12 DYB12:DYW12 EHX12:EIS12 ERT12:ESO12 FBP12:FCK12 FLL12:FMG12 FVH12:FWC12 GFD12:GFY12 GOZ12:GPU12 GYV12:GZQ12 HIR12:HJM12 HSN12:HTI12 ICJ12:IDE12 IMF12:INA12 IWB12:IWW12 JFX12:JGS12 JPT12:JQO12 JZP12:KAK12 KJL12:KKG12 KTH12:KUC12 LDD12:LDY12 LMZ12:LNU12 LWV12:LXQ12 MGR12:MHM12 MQN12:MRI12 NAJ12:NBE12 NKF12:NLA12 NUB12:NUW12 ODX12:OES12 ONT12:OOO12 OXP12:OYK12 PHL12:PIG12 PRH12:PSC12 QBD12:QBY12 QKZ12:QLU12 QUV12:QVQ12 RER12:RFM12 RON12:RPI12 RYJ12:RZE12 SIF12:SJA12 SSB12:SSW12 TBX12:TCS12 TLT12:TMO12 TVP12:TWK12 UFL12:UGG12 UPH12:UQC12 UZD12:UZY12 VIZ12:VJU12 VSV12:VTQ12 WCR12:WDM12 WMN12:WNI12 WWJ12:WXE12 AB65548:AW65548 JX65548:KS65548 TT65548:UO65548 ADP65548:AEK65548 ANL65548:AOG65548 AXH65548:AYC65548 BHD65548:BHY65548 BQZ65548:BRU65548 CAV65548:CBQ65548 CKR65548:CLM65548 CUN65548:CVI65548 DEJ65548:DFE65548 DOF65548:DPA65548 DYB65548:DYW65548 EHX65548:EIS65548 ERT65548:ESO65548 FBP65548:FCK65548 FLL65548:FMG65548 FVH65548:FWC65548 GFD65548:GFY65548 GOZ65548:GPU65548 GYV65548:GZQ65548 HIR65548:HJM65548 HSN65548:HTI65548 ICJ65548:IDE65548 IMF65548:INA65548 IWB65548:IWW65548 JFX65548:JGS65548 JPT65548:JQO65548 JZP65548:KAK65548 KJL65548:KKG65548 KTH65548:KUC65548 LDD65548:LDY65548 LMZ65548:LNU65548 LWV65548:LXQ65548 MGR65548:MHM65548 MQN65548:MRI65548 NAJ65548:NBE65548 NKF65548:NLA65548 NUB65548:NUW65548 ODX65548:OES65548 ONT65548:OOO65548 OXP65548:OYK65548 PHL65548:PIG65548 PRH65548:PSC65548 QBD65548:QBY65548 QKZ65548:QLU65548 QUV65548:QVQ65548 RER65548:RFM65548 RON65548:RPI65548 RYJ65548:RZE65548 SIF65548:SJA65548 SSB65548:SSW65548 TBX65548:TCS65548 TLT65548:TMO65548 TVP65548:TWK65548 UFL65548:UGG65548 UPH65548:UQC65548 UZD65548:UZY65548 VIZ65548:VJU65548 VSV65548:VTQ65548 WCR65548:WDM65548 WMN65548:WNI65548 WWJ65548:WXE65548 AB131084:AW131084 JX131084:KS131084 TT131084:UO131084 ADP131084:AEK131084 ANL131084:AOG131084 AXH131084:AYC131084 BHD131084:BHY131084 BQZ131084:BRU131084 CAV131084:CBQ131084 CKR131084:CLM131084 CUN131084:CVI131084 DEJ131084:DFE131084 DOF131084:DPA131084 DYB131084:DYW131084 EHX131084:EIS131084 ERT131084:ESO131084 FBP131084:FCK131084 FLL131084:FMG131084 FVH131084:FWC131084 GFD131084:GFY131084 GOZ131084:GPU131084 GYV131084:GZQ131084 HIR131084:HJM131084 HSN131084:HTI131084 ICJ131084:IDE131084 IMF131084:INA131084 IWB131084:IWW131084 JFX131084:JGS131084 JPT131084:JQO131084 JZP131084:KAK131084 KJL131084:KKG131084 KTH131084:KUC131084 LDD131084:LDY131084 LMZ131084:LNU131084 LWV131084:LXQ131084 MGR131084:MHM131084 MQN131084:MRI131084 NAJ131084:NBE131084 NKF131084:NLA131084 NUB131084:NUW131084 ODX131084:OES131084 ONT131084:OOO131084 OXP131084:OYK131084 PHL131084:PIG131084 PRH131084:PSC131084 QBD131084:QBY131084 QKZ131084:QLU131084 QUV131084:QVQ131084 RER131084:RFM131084 RON131084:RPI131084 RYJ131084:RZE131084 SIF131084:SJA131084 SSB131084:SSW131084 TBX131084:TCS131084 TLT131084:TMO131084 TVP131084:TWK131084 UFL131084:UGG131084 UPH131084:UQC131084 UZD131084:UZY131084 VIZ131084:VJU131084 VSV131084:VTQ131084 WCR131084:WDM131084 WMN131084:WNI131084 WWJ131084:WXE131084 AB196620:AW196620 JX196620:KS196620 TT196620:UO196620 ADP196620:AEK196620 ANL196620:AOG196620 AXH196620:AYC196620 BHD196620:BHY196620 BQZ196620:BRU196620 CAV196620:CBQ196620 CKR196620:CLM196620 CUN196620:CVI196620 DEJ196620:DFE196620 DOF196620:DPA196620 DYB196620:DYW196620 EHX196620:EIS196620 ERT196620:ESO196620 FBP196620:FCK196620 FLL196620:FMG196620 FVH196620:FWC196620 GFD196620:GFY196620 GOZ196620:GPU196620 GYV196620:GZQ196620 HIR196620:HJM196620 HSN196620:HTI196620 ICJ196620:IDE196620 IMF196620:INA196620 IWB196620:IWW196620 JFX196620:JGS196620 JPT196620:JQO196620 JZP196620:KAK196620 KJL196620:KKG196620 KTH196620:KUC196620 LDD196620:LDY196620 LMZ196620:LNU196620 LWV196620:LXQ196620 MGR196620:MHM196620 MQN196620:MRI196620 NAJ196620:NBE196620 NKF196620:NLA196620 NUB196620:NUW196620 ODX196620:OES196620 ONT196620:OOO196620 OXP196620:OYK196620 PHL196620:PIG196620 PRH196620:PSC196620 QBD196620:QBY196620 QKZ196620:QLU196620 QUV196620:QVQ196620 RER196620:RFM196620 RON196620:RPI196620 RYJ196620:RZE196620 SIF196620:SJA196620 SSB196620:SSW196620 TBX196620:TCS196620 TLT196620:TMO196620 TVP196620:TWK196620 UFL196620:UGG196620 UPH196620:UQC196620 UZD196620:UZY196620 VIZ196620:VJU196620 VSV196620:VTQ196620 WCR196620:WDM196620 WMN196620:WNI196620 WWJ196620:WXE196620 AB262156:AW262156 JX262156:KS262156 TT262156:UO262156 ADP262156:AEK262156 ANL262156:AOG262156 AXH262156:AYC262156 BHD262156:BHY262156 BQZ262156:BRU262156 CAV262156:CBQ262156 CKR262156:CLM262156 CUN262156:CVI262156 DEJ262156:DFE262156 DOF262156:DPA262156 DYB262156:DYW262156 EHX262156:EIS262156 ERT262156:ESO262156 FBP262156:FCK262156 FLL262156:FMG262156 FVH262156:FWC262156 GFD262156:GFY262156 GOZ262156:GPU262156 GYV262156:GZQ262156 HIR262156:HJM262156 HSN262156:HTI262156 ICJ262156:IDE262156 IMF262156:INA262156 IWB262156:IWW262156 JFX262156:JGS262156 JPT262156:JQO262156 JZP262156:KAK262156 KJL262156:KKG262156 KTH262156:KUC262156 LDD262156:LDY262156 LMZ262156:LNU262156 LWV262156:LXQ262156 MGR262156:MHM262156 MQN262156:MRI262156 NAJ262156:NBE262156 NKF262156:NLA262156 NUB262156:NUW262156 ODX262156:OES262156 ONT262156:OOO262156 OXP262156:OYK262156 PHL262156:PIG262156 PRH262156:PSC262156 QBD262156:QBY262156 QKZ262156:QLU262156 QUV262156:QVQ262156 RER262156:RFM262156 RON262156:RPI262156 RYJ262156:RZE262156 SIF262156:SJA262156 SSB262156:SSW262156 TBX262156:TCS262156 TLT262156:TMO262156 TVP262156:TWK262156 UFL262156:UGG262156 UPH262156:UQC262156 UZD262156:UZY262156 VIZ262156:VJU262156 VSV262156:VTQ262156 WCR262156:WDM262156 WMN262156:WNI262156 WWJ262156:WXE262156 AB327692:AW327692 JX327692:KS327692 TT327692:UO327692 ADP327692:AEK327692 ANL327692:AOG327692 AXH327692:AYC327692 BHD327692:BHY327692 BQZ327692:BRU327692 CAV327692:CBQ327692 CKR327692:CLM327692 CUN327692:CVI327692 DEJ327692:DFE327692 DOF327692:DPA327692 DYB327692:DYW327692 EHX327692:EIS327692 ERT327692:ESO327692 FBP327692:FCK327692 FLL327692:FMG327692 FVH327692:FWC327692 GFD327692:GFY327692 GOZ327692:GPU327692 GYV327692:GZQ327692 HIR327692:HJM327692 HSN327692:HTI327692 ICJ327692:IDE327692 IMF327692:INA327692 IWB327692:IWW327692 JFX327692:JGS327692 JPT327692:JQO327692 JZP327692:KAK327692 KJL327692:KKG327692 KTH327692:KUC327692 LDD327692:LDY327692 LMZ327692:LNU327692 LWV327692:LXQ327692 MGR327692:MHM327692 MQN327692:MRI327692 NAJ327692:NBE327692 NKF327692:NLA327692 NUB327692:NUW327692 ODX327692:OES327692 ONT327692:OOO327692 OXP327692:OYK327692 PHL327692:PIG327692 PRH327692:PSC327692 QBD327692:QBY327692 QKZ327692:QLU327692 QUV327692:QVQ327692 RER327692:RFM327692 RON327692:RPI327692 RYJ327692:RZE327692 SIF327692:SJA327692 SSB327692:SSW327692 TBX327692:TCS327692 TLT327692:TMO327692 TVP327692:TWK327692 UFL327692:UGG327692 UPH327692:UQC327692 UZD327692:UZY327692 VIZ327692:VJU327692 VSV327692:VTQ327692 WCR327692:WDM327692 WMN327692:WNI327692 WWJ327692:WXE327692 AB393228:AW393228 JX393228:KS393228 TT393228:UO393228 ADP393228:AEK393228 ANL393228:AOG393228 AXH393228:AYC393228 BHD393228:BHY393228 BQZ393228:BRU393228 CAV393228:CBQ393228 CKR393228:CLM393228 CUN393228:CVI393228 DEJ393228:DFE393228 DOF393228:DPA393228 DYB393228:DYW393228 EHX393228:EIS393228 ERT393228:ESO393228 FBP393228:FCK393228 FLL393228:FMG393228 FVH393228:FWC393228 GFD393228:GFY393228 GOZ393228:GPU393228 GYV393228:GZQ393228 HIR393228:HJM393228 HSN393228:HTI393228 ICJ393228:IDE393228 IMF393228:INA393228 IWB393228:IWW393228 JFX393228:JGS393228 JPT393228:JQO393228 JZP393228:KAK393228 KJL393228:KKG393228 KTH393228:KUC393228 LDD393228:LDY393228 LMZ393228:LNU393228 LWV393228:LXQ393228 MGR393228:MHM393228 MQN393228:MRI393228 NAJ393228:NBE393228 NKF393228:NLA393228 NUB393228:NUW393228 ODX393228:OES393228 ONT393228:OOO393228 OXP393228:OYK393228 PHL393228:PIG393228 PRH393228:PSC393228 QBD393228:QBY393228 QKZ393228:QLU393228 QUV393228:QVQ393228 RER393228:RFM393228 RON393228:RPI393228 RYJ393228:RZE393228 SIF393228:SJA393228 SSB393228:SSW393228 TBX393228:TCS393228 TLT393228:TMO393228 TVP393228:TWK393228 UFL393228:UGG393228 UPH393228:UQC393228 UZD393228:UZY393228 VIZ393228:VJU393228 VSV393228:VTQ393228 WCR393228:WDM393228 WMN393228:WNI393228 WWJ393228:WXE393228 AB458764:AW458764 JX458764:KS458764 TT458764:UO458764 ADP458764:AEK458764 ANL458764:AOG458764 AXH458764:AYC458764 BHD458764:BHY458764 BQZ458764:BRU458764 CAV458764:CBQ458764 CKR458764:CLM458764 CUN458764:CVI458764 DEJ458764:DFE458764 DOF458764:DPA458764 DYB458764:DYW458764 EHX458764:EIS458764 ERT458764:ESO458764 FBP458764:FCK458764 FLL458764:FMG458764 FVH458764:FWC458764 GFD458764:GFY458764 GOZ458764:GPU458764 GYV458764:GZQ458764 HIR458764:HJM458764 HSN458764:HTI458764 ICJ458764:IDE458764 IMF458764:INA458764 IWB458764:IWW458764 JFX458764:JGS458764 JPT458764:JQO458764 JZP458764:KAK458764 KJL458764:KKG458764 KTH458764:KUC458764 LDD458764:LDY458764 LMZ458764:LNU458764 LWV458764:LXQ458764 MGR458764:MHM458764 MQN458764:MRI458764 NAJ458764:NBE458764 NKF458764:NLA458764 NUB458764:NUW458764 ODX458764:OES458764 ONT458764:OOO458764 OXP458764:OYK458764 PHL458764:PIG458764 PRH458764:PSC458764 QBD458764:QBY458764 QKZ458764:QLU458764 QUV458764:QVQ458764 RER458764:RFM458764 RON458764:RPI458764 RYJ458764:RZE458764 SIF458764:SJA458764 SSB458764:SSW458764 TBX458764:TCS458764 TLT458764:TMO458764 TVP458764:TWK458764 UFL458764:UGG458764 UPH458764:UQC458764 UZD458764:UZY458764 VIZ458764:VJU458764 VSV458764:VTQ458764 WCR458764:WDM458764 WMN458764:WNI458764 WWJ458764:WXE458764 AB524300:AW524300 JX524300:KS524300 TT524300:UO524300 ADP524300:AEK524300 ANL524300:AOG524300 AXH524300:AYC524300 BHD524300:BHY524300 BQZ524300:BRU524300 CAV524300:CBQ524300 CKR524300:CLM524300 CUN524300:CVI524300 DEJ524300:DFE524300 DOF524300:DPA524300 DYB524300:DYW524300 EHX524300:EIS524300 ERT524300:ESO524300 FBP524300:FCK524300 FLL524300:FMG524300 FVH524300:FWC524300 GFD524300:GFY524300 GOZ524300:GPU524300 GYV524300:GZQ524300 HIR524300:HJM524300 HSN524300:HTI524300 ICJ524300:IDE524300 IMF524300:INA524300 IWB524300:IWW524300 JFX524300:JGS524300 JPT524300:JQO524300 JZP524300:KAK524300 KJL524300:KKG524300 KTH524300:KUC524300 LDD524300:LDY524300 LMZ524300:LNU524300 LWV524300:LXQ524300 MGR524300:MHM524300 MQN524300:MRI524300 NAJ524300:NBE524300 NKF524300:NLA524300 NUB524300:NUW524300 ODX524300:OES524300 ONT524300:OOO524300 OXP524300:OYK524300 PHL524300:PIG524300 PRH524300:PSC524300 QBD524300:QBY524300 QKZ524300:QLU524300 QUV524300:QVQ524300 RER524300:RFM524300 RON524300:RPI524300 RYJ524300:RZE524300 SIF524300:SJA524300 SSB524300:SSW524300 TBX524300:TCS524300 TLT524300:TMO524300 TVP524300:TWK524300 UFL524300:UGG524300 UPH524300:UQC524300 UZD524300:UZY524300 VIZ524300:VJU524300 VSV524300:VTQ524300 WCR524300:WDM524300 WMN524300:WNI524300 WWJ524300:WXE524300 AB589836:AW589836 JX589836:KS589836 TT589836:UO589836 ADP589836:AEK589836 ANL589836:AOG589836 AXH589836:AYC589836 BHD589836:BHY589836 BQZ589836:BRU589836 CAV589836:CBQ589836 CKR589836:CLM589836 CUN589836:CVI589836 DEJ589836:DFE589836 DOF589836:DPA589836 DYB589836:DYW589836 EHX589836:EIS589836 ERT589836:ESO589836 FBP589836:FCK589836 FLL589836:FMG589836 FVH589836:FWC589836 GFD589836:GFY589836 GOZ589836:GPU589836 GYV589836:GZQ589836 HIR589836:HJM589836 HSN589836:HTI589836 ICJ589836:IDE589836 IMF589836:INA589836 IWB589836:IWW589836 JFX589836:JGS589836 JPT589836:JQO589836 JZP589836:KAK589836 KJL589836:KKG589836 KTH589836:KUC589836 LDD589836:LDY589836 LMZ589836:LNU589836 LWV589836:LXQ589836 MGR589836:MHM589836 MQN589836:MRI589836 NAJ589836:NBE589836 NKF589836:NLA589836 NUB589836:NUW589836 ODX589836:OES589836 ONT589836:OOO589836 OXP589836:OYK589836 PHL589836:PIG589836 PRH589836:PSC589836 QBD589836:QBY589836 QKZ589836:QLU589836 QUV589836:QVQ589836 RER589836:RFM589836 RON589836:RPI589836 RYJ589836:RZE589836 SIF589836:SJA589836 SSB589836:SSW589836 TBX589836:TCS589836 TLT589836:TMO589836 TVP589836:TWK589836 UFL589836:UGG589836 UPH589836:UQC589836 UZD589836:UZY589836 VIZ589836:VJU589836 VSV589836:VTQ589836 WCR589836:WDM589836 WMN589836:WNI589836 WWJ589836:WXE589836 AB655372:AW655372 JX655372:KS655372 TT655372:UO655372 ADP655372:AEK655372 ANL655372:AOG655372 AXH655372:AYC655372 BHD655372:BHY655372 BQZ655372:BRU655372 CAV655372:CBQ655372 CKR655372:CLM655372 CUN655372:CVI655372 DEJ655372:DFE655372 DOF655372:DPA655372 DYB655372:DYW655372 EHX655372:EIS655372 ERT655372:ESO655372 FBP655372:FCK655372 FLL655372:FMG655372 FVH655372:FWC655372 GFD655372:GFY655372 GOZ655372:GPU655372 GYV655372:GZQ655372 HIR655372:HJM655372 HSN655372:HTI655372 ICJ655372:IDE655372 IMF655372:INA655372 IWB655372:IWW655372 JFX655372:JGS655372 JPT655372:JQO655372 JZP655372:KAK655372 KJL655372:KKG655372 KTH655372:KUC655372 LDD655372:LDY655372 LMZ655372:LNU655372 LWV655372:LXQ655372 MGR655372:MHM655372 MQN655372:MRI655372 NAJ655372:NBE655372 NKF655372:NLA655372 NUB655372:NUW655372 ODX655372:OES655372 ONT655372:OOO655372 OXP655372:OYK655372 PHL655372:PIG655372 PRH655372:PSC655372 QBD655372:QBY655372 QKZ655372:QLU655372 QUV655372:QVQ655372 RER655372:RFM655372 RON655372:RPI655372 RYJ655372:RZE655372 SIF655372:SJA655372 SSB655372:SSW655372 TBX655372:TCS655372 TLT655372:TMO655372 TVP655372:TWK655372 UFL655372:UGG655372 UPH655372:UQC655372 UZD655372:UZY655372 VIZ655372:VJU655372 VSV655372:VTQ655372 WCR655372:WDM655372 WMN655372:WNI655372 WWJ655372:WXE655372 AB720908:AW720908 JX720908:KS720908 TT720908:UO720908 ADP720908:AEK720908 ANL720908:AOG720908 AXH720908:AYC720908 BHD720908:BHY720908 BQZ720908:BRU720908 CAV720908:CBQ720908 CKR720908:CLM720908 CUN720908:CVI720908 DEJ720908:DFE720908 DOF720908:DPA720908 DYB720908:DYW720908 EHX720908:EIS720908 ERT720908:ESO720908 FBP720908:FCK720908 FLL720908:FMG720908 FVH720908:FWC720908 GFD720908:GFY720908 GOZ720908:GPU720908 GYV720908:GZQ720908 HIR720908:HJM720908 HSN720908:HTI720908 ICJ720908:IDE720908 IMF720908:INA720908 IWB720908:IWW720908 JFX720908:JGS720908 JPT720908:JQO720908 JZP720908:KAK720908 KJL720908:KKG720908 KTH720908:KUC720908 LDD720908:LDY720908 LMZ720908:LNU720908 LWV720908:LXQ720908 MGR720908:MHM720908 MQN720908:MRI720908 NAJ720908:NBE720908 NKF720908:NLA720908 NUB720908:NUW720908 ODX720908:OES720908 ONT720908:OOO720908 OXP720908:OYK720908 PHL720908:PIG720908 PRH720908:PSC720908 QBD720908:QBY720908 QKZ720908:QLU720908 QUV720908:QVQ720908 RER720908:RFM720908 RON720908:RPI720908 RYJ720908:RZE720908 SIF720908:SJA720908 SSB720908:SSW720908 TBX720908:TCS720908 TLT720908:TMO720908 TVP720908:TWK720908 UFL720908:UGG720908 UPH720908:UQC720908 UZD720908:UZY720908 VIZ720908:VJU720908 VSV720908:VTQ720908 WCR720908:WDM720908 WMN720908:WNI720908 WWJ720908:WXE720908 AB786444:AW786444 JX786444:KS786444 TT786444:UO786444 ADP786444:AEK786444 ANL786444:AOG786444 AXH786444:AYC786444 BHD786444:BHY786444 BQZ786444:BRU786444 CAV786444:CBQ786444 CKR786444:CLM786444 CUN786444:CVI786444 DEJ786444:DFE786444 DOF786444:DPA786444 DYB786444:DYW786444 EHX786444:EIS786444 ERT786444:ESO786444 FBP786444:FCK786444 FLL786444:FMG786444 FVH786444:FWC786444 GFD786444:GFY786444 GOZ786444:GPU786444 GYV786444:GZQ786444 HIR786444:HJM786444 HSN786444:HTI786444 ICJ786444:IDE786444 IMF786444:INA786444 IWB786444:IWW786444 JFX786444:JGS786444 JPT786444:JQO786444 JZP786444:KAK786444 KJL786444:KKG786444 KTH786444:KUC786444 LDD786444:LDY786444 LMZ786444:LNU786444 LWV786444:LXQ786444 MGR786444:MHM786444 MQN786444:MRI786444 NAJ786444:NBE786444 NKF786444:NLA786444 NUB786444:NUW786444 ODX786444:OES786444 ONT786444:OOO786444 OXP786444:OYK786444 PHL786444:PIG786444 PRH786444:PSC786444 QBD786444:QBY786444 QKZ786444:QLU786444 QUV786444:QVQ786444 RER786444:RFM786444 RON786444:RPI786444 RYJ786444:RZE786444 SIF786444:SJA786444 SSB786444:SSW786444 TBX786444:TCS786444 TLT786444:TMO786444 TVP786444:TWK786444 UFL786444:UGG786444 UPH786444:UQC786444 UZD786444:UZY786444 VIZ786444:VJU786444 VSV786444:VTQ786444 WCR786444:WDM786444 WMN786444:WNI786444 WWJ786444:WXE786444 AB851980:AW851980 JX851980:KS851980 TT851980:UO851980 ADP851980:AEK851980 ANL851980:AOG851980 AXH851980:AYC851980 BHD851980:BHY851980 BQZ851980:BRU851980 CAV851980:CBQ851980 CKR851980:CLM851980 CUN851980:CVI851980 DEJ851980:DFE851980 DOF851980:DPA851980 DYB851980:DYW851980 EHX851980:EIS851980 ERT851980:ESO851980 FBP851980:FCK851980 FLL851980:FMG851980 FVH851980:FWC851980 GFD851980:GFY851980 GOZ851980:GPU851980 GYV851980:GZQ851980 HIR851980:HJM851980 HSN851980:HTI851980 ICJ851980:IDE851980 IMF851980:INA851980 IWB851980:IWW851980 JFX851980:JGS851980 JPT851980:JQO851980 JZP851980:KAK851980 KJL851980:KKG851980 KTH851980:KUC851980 LDD851980:LDY851980 LMZ851980:LNU851980 LWV851980:LXQ851980 MGR851980:MHM851980 MQN851980:MRI851980 NAJ851980:NBE851980 NKF851980:NLA851980 NUB851980:NUW851980 ODX851980:OES851980 ONT851980:OOO851980 OXP851980:OYK851980 PHL851980:PIG851980 PRH851980:PSC851980 QBD851980:QBY851980 QKZ851980:QLU851980 QUV851980:QVQ851980 RER851980:RFM851980 RON851980:RPI851980 RYJ851980:RZE851980 SIF851980:SJA851980 SSB851980:SSW851980 TBX851980:TCS851980 TLT851980:TMO851980 TVP851980:TWK851980 UFL851980:UGG851980 UPH851980:UQC851980 UZD851980:UZY851980 VIZ851980:VJU851980 VSV851980:VTQ851980 WCR851980:WDM851980 WMN851980:WNI851980 WWJ851980:WXE851980 AB917516:AW917516 JX917516:KS917516 TT917516:UO917516 ADP917516:AEK917516 ANL917516:AOG917516 AXH917516:AYC917516 BHD917516:BHY917516 BQZ917516:BRU917516 CAV917516:CBQ917516 CKR917516:CLM917516 CUN917516:CVI917516 DEJ917516:DFE917516 DOF917516:DPA917516 DYB917516:DYW917516 EHX917516:EIS917516 ERT917516:ESO917516 FBP917516:FCK917516 FLL917516:FMG917516 FVH917516:FWC917516 GFD917516:GFY917516 GOZ917516:GPU917516 GYV917516:GZQ917516 HIR917516:HJM917516 HSN917516:HTI917516 ICJ917516:IDE917516 IMF917516:INA917516 IWB917516:IWW917516 JFX917516:JGS917516 JPT917516:JQO917516 JZP917516:KAK917516 KJL917516:KKG917516 KTH917516:KUC917516 LDD917516:LDY917516 LMZ917516:LNU917516 LWV917516:LXQ917516 MGR917516:MHM917516 MQN917516:MRI917516 NAJ917516:NBE917516 NKF917516:NLA917516 NUB917516:NUW917516 ODX917516:OES917516 ONT917516:OOO917516 OXP917516:OYK917516 PHL917516:PIG917516 PRH917516:PSC917516 QBD917516:QBY917516 QKZ917516:QLU917516 QUV917516:QVQ917516 RER917516:RFM917516 RON917516:RPI917516 RYJ917516:RZE917516 SIF917516:SJA917516 SSB917516:SSW917516 TBX917516:TCS917516 TLT917516:TMO917516 TVP917516:TWK917516 UFL917516:UGG917516 UPH917516:UQC917516 UZD917516:UZY917516 VIZ917516:VJU917516 VSV917516:VTQ917516 WCR917516:WDM917516 WMN917516:WNI917516 WWJ917516:WXE917516 AB983052:AW983052 JX983052:KS983052 TT983052:UO983052 ADP983052:AEK983052 ANL983052:AOG983052 AXH983052:AYC983052 BHD983052:BHY983052 BQZ983052:BRU983052 CAV983052:CBQ983052 CKR983052:CLM983052 CUN983052:CVI983052 DEJ983052:DFE983052 DOF983052:DPA983052 DYB983052:DYW983052 EHX983052:EIS983052 ERT983052:ESO983052 FBP983052:FCK983052 FLL983052:FMG983052 FVH983052:FWC983052 GFD983052:GFY983052 GOZ983052:GPU983052 GYV983052:GZQ983052 HIR983052:HJM983052 HSN983052:HTI983052 ICJ983052:IDE983052 IMF983052:INA983052 IWB983052:IWW983052 JFX983052:JGS983052 JPT983052:JQO983052 JZP983052:KAK983052 KJL983052:KKG983052 KTH983052:KUC983052 LDD983052:LDY983052 LMZ983052:LNU983052 LWV983052:LXQ983052 MGR983052:MHM983052 MQN983052:MRI983052 NAJ983052:NBE983052 NKF983052:NLA983052 NUB983052:NUW983052 ODX983052:OES983052 ONT983052:OOO983052 OXP983052:OYK983052 PHL983052:PIG983052 PRH983052:PSC983052 QBD983052:QBY983052 QKZ983052:QLU983052 QUV983052:QVQ983052 RER983052:RFM983052 RON983052:RPI983052 RYJ983052:RZE983052 SIF983052:SJA983052 SSB983052:SSW983052 TBX983052:TCS983052 TLT983052:TMO983052 TVP983052:TWK983052 UFL983052:UGG983052 UPH983052:UQC983052 UZD983052:UZY983052 VIZ983052:VJU983052 VSV983052:VTQ983052 WCR983052:WDM983052 WMN983052:WNI983052 WWJ983052:WXE983052 AB13:AS13 JX13:KO13 TT13:UK13 ADP13:AEG13 ANL13:AOC13 AXH13:AXY13 BHD13:BHU13 BQZ13:BRQ13 CAV13:CBM13 CKR13:CLI13 CUN13:CVE13 DEJ13:DFA13 DOF13:DOW13 DYB13:DYS13 EHX13:EIO13 ERT13:ESK13 FBP13:FCG13 FLL13:FMC13 FVH13:FVY13 GFD13:GFU13 GOZ13:GPQ13 GYV13:GZM13 HIR13:HJI13 HSN13:HTE13 ICJ13:IDA13 IMF13:IMW13 IWB13:IWS13 JFX13:JGO13 JPT13:JQK13 JZP13:KAG13 KJL13:KKC13 KTH13:KTY13 LDD13:LDU13 LMZ13:LNQ13 LWV13:LXM13 MGR13:MHI13 MQN13:MRE13 NAJ13:NBA13 NKF13:NKW13 NUB13:NUS13 ODX13:OEO13 ONT13:OOK13 OXP13:OYG13 PHL13:PIC13 PRH13:PRY13 QBD13:QBU13 QKZ13:QLQ13 QUV13:QVM13 RER13:RFI13 RON13:RPE13 RYJ13:RZA13 SIF13:SIW13 SSB13:SSS13 TBX13:TCO13 TLT13:TMK13 TVP13:TWG13 UFL13:UGC13 UPH13:UPY13 UZD13:UZU13 VIZ13:VJQ13 VSV13:VTM13 WCR13:WDI13 WMN13:WNE13 WWJ13:WXA13 AB65549:AS65549 JX65549:KO65549 TT65549:UK65549 ADP65549:AEG65549 ANL65549:AOC65549 AXH65549:AXY65549 BHD65549:BHU65549 BQZ65549:BRQ65549 CAV65549:CBM65549 CKR65549:CLI65549 CUN65549:CVE65549 DEJ65549:DFA65549 DOF65549:DOW65549 DYB65549:DYS65549 EHX65549:EIO65549 ERT65549:ESK65549 FBP65549:FCG65549 FLL65549:FMC65549 FVH65549:FVY65549 GFD65549:GFU65549 GOZ65549:GPQ65549 GYV65549:GZM65549 HIR65549:HJI65549 HSN65549:HTE65549 ICJ65549:IDA65549 IMF65549:IMW65549 IWB65549:IWS65549 JFX65549:JGO65549 JPT65549:JQK65549 JZP65549:KAG65549 KJL65549:KKC65549 KTH65549:KTY65549 LDD65549:LDU65549 LMZ65549:LNQ65549 LWV65549:LXM65549 MGR65549:MHI65549 MQN65549:MRE65549 NAJ65549:NBA65549 NKF65549:NKW65549 NUB65549:NUS65549 ODX65549:OEO65549 ONT65549:OOK65549 OXP65549:OYG65549 PHL65549:PIC65549 PRH65549:PRY65549 QBD65549:QBU65549 QKZ65549:QLQ65549 QUV65549:QVM65549 RER65549:RFI65549 RON65549:RPE65549 RYJ65549:RZA65549 SIF65549:SIW65549 SSB65549:SSS65549 TBX65549:TCO65549 TLT65549:TMK65549 TVP65549:TWG65549 UFL65549:UGC65549 UPH65549:UPY65549 UZD65549:UZU65549 VIZ65549:VJQ65549 VSV65549:VTM65549 WCR65549:WDI65549 WMN65549:WNE65549 WWJ65549:WXA65549 AB131085:AS131085 JX131085:KO131085 TT131085:UK131085 ADP131085:AEG131085 ANL131085:AOC131085 AXH131085:AXY131085 BHD131085:BHU131085 BQZ131085:BRQ131085 CAV131085:CBM131085 CKR131085:CLI131085 CUN131085:CVE131085 DEJ131085:DFA131085 DOF131085:DOW131085 DYB131085:DYS131085 EHX131085:EIO131085 ERT131085:ESK131085 FBP131085:FCG131085 FLL131085:FMC131085 FVH131085:FVY131085 GFD131085:GFU131085 GOZ131085:GPQ131085 GYV131085:GZM131085 HIR131085:HJI131085 HSN131085:HTE131085 ICJ131085:IDA131085 IMF131085:IMW131085 IWB131085:IWS131085 JFX131085:JGO131085 JPT131085:JQK131085 JZP131085:KAG131085 KJL131085:KKC131085 KTH131085:KTY131085 LDD131085:LDU131085 LMZ131085:LNQ131085 LWV131085:LXM131085 MGR131085:MHI131085 MQN131085:MRE131085 NAJ131085:NBA131085 NKF131085:NKW131085 NUB131085:NUS131085 ODX131085:OEO131085 ONT131085:OOK131085 OXP131085:OYG131085 PHL131085:PIC131085 PRH131085:PRY131085 QBD131085:QBU131085 QKZ131085:QLQ131085 QUV131085:QVM131085 RER131085:RFI131085 RON131085:RPE131085 RYJ131085:RZA131085 SIF131085:SIW131085 SSB131085:SSS131085 TBX131085:TCO131085 TLT131085:TMK131085 TVP131085:TWG131085 UFL131085:UGC131085 UPH131085:UPY131085 UZD131085:UZU131085 VIZ131085:VJQ131085 VSV131085:VTM131085 WCR131085:WDI131085 WMN131085:WNE131085 WWJ131085:WXA131085 AB196621:AS196621 JX196621:KO196621 TT196621:UK196621 ADP196621:AEG196621 ANL196621:AOC196621 AXH196621:AXY196621 BHD196621:BHU196621 BQZ196621:BRQ196621 CAV196621:CBM196621 CKR196621:CLI196621 CUN196621:CVE196621 DEJ196621:DFA196621 DOF196621:DOW196621 DYB196621:DYS196621 EHX196621:EIO196621 ERT196621:ESK196621 FBP196621:FCG196621 FLL196621:FMC196621 FVH196621:FVY196621 GFD196621:GFU196621 GOZ196621:GPQ196621 GYV196621:GZM196621 HIR196621:HJI196621 HSN196621:HTE196621 ICJ196621:IDA196621 IMF196621:IMW196621 IWB196621:IWS196621 JFX196621:JGO196621 JPT196621:JQK196621 JZP196621:KAG196621 KJL196621:KKC196621 KTH196621:KTY196621 LDD196621:LDU196621 LMZ196621:LNQ196621 LWV196621:LXM196621 MGR196621:MHI196621 MQN196621:MRE196621 NAJ196621:NBA196621 NKF196621:NKW196621 NUB196621:NUS196621 ODX196621:OEO196621 ONT196621:OOK196621 OXP196621:OYG196621 PHL196621:PIC196621 PRH196621:PRY196621 QBD196621:QBU196621 QKZ196621:QLQ196621 QUV196621:QVM196621 RER196621:RFI196621 RON196621:RPE196621 RYJ196621:RZA196621 SIF196621:SIW196621 SSB196621:SSS196621 TBX196621:TCO196621 TLT196621:TMK196621 TVP196621:TWG196621 UFL196621:UGC196621 UPH196621:UPY196621 UZD196621:UZU196621 VIZ196621:VJQ196621 VSV196621:VTM196621 WCR196621:WDI196621 WMN196621:WNE196621 WWJ196621:WXA196621 AB262157:AS262157 JX262157:KO262157 TT262157:UK262157 ADP262157:AEG262157 ANL262157:AOC262157 AXH262157:AXY262157 BHD262157:BHU262157 BQZ262157:BRQ262157 CAV262157:CBM262157 CKR262157:CLI262157 CUN262157:CVE262157 DEJ262157:DFA262157 DOF262157:DOW262157 DYB262157:DYS262157 EHX262157:EIO262157 ERT262157:ESK262157 FBP262157:FCG262157 FLL262157:FMC262157 FVH262157:FVY262157 GFD262157:GFU262157 GOZ262157:GPQ262157 GYV262157:GZM262157 HIR262157:HJI262157 HSN262157:HTE262157 ICJ262157:IDA262157 IMF262157:IMW262157 IWB262157:IWS262157 JFX262157:JGO262157 JPT262157:JQK262157 JZP262157:KAG262157 KJL262157:KKC262157 KTH262157:KTY262157 LDD262157:LDU262157 LMZ262157:LNQ262157 LWV262157:LXM262157 MGR262157:MHI262157 MQN262157:MRE262157 NAJ262157:NBA262157 NKF262157:NKW262157 NUB262157:NUS262157 ODX262157:OEO262157 ONT262157:OOK262157 OXP262157:OYG262157 PHL262157:PIC262157 PRH262157:PRY262157 QBD262157:QBU262157 QKZ262157:QLQ262157 QUV262157:QVM262157 RER262157:RFI262157 RON262157:RPE262157 RYJ262157:RZA262157 SIF262157:SIW262157 SSB262157:SSS262157 TBX262157:TCO262157 TLT262157:TMK262157 TVP262157:TWG262157 UFL262157:UGC262157 UPH262157:UPY262157 UZD262157:UZU262157 VIZ262157:VJQ262157 VSV262157:VTM262157 WCR262157:WDI262157 WMN262157:WNE262157 WWJ262157:WXA262157 AB327693:AS327693 JX327693:KO327693 TT327693:UK327693 ADP327693:AEG327693 ANL327693:AOC327693 AXH327693:AXY327693 BHD327693:BHU327693 BQZ327693:BRQ327693 CAV327693:CBM327693 CKR327693:CLI327693 CUN327693:CVE327693 DEJ327693:DFA327693 DOF327693:DOW327693 DYB327693:DYS327693 EHX327693:EIO327693 ERT327693:ESK327693 FBP327693:FCG327693 FLL327693:FMC327693 FVH327693:FVY327693 GFD327693:GFU327693 GOZ327693:GPQ327693 GYV327693:GZM327693 HIR327693:HJI327693 HSN327693:HTE327693 ICJ327693:IDA327693 IMF327693:IMW327693 IWB327693:IWS327693 JFX327693:JGO327693 JPT327693:JQK327693 JZP327693:KAG327693 KJL327693:KKC327693 KTH327693:KTY327693 LDD327693:LDU327693 LMZ327693:LNQ327693 LWV327693:LXM327693 MGR327693:MHI327693 MQN327693:MRE327693 NAJ327693:NBA327693 NKF327693:NKW327693 NUB327693:NUS327693 ODX327693:OEO327693 ONT327693:OOK327693 OXP327693:OYG327693 PHL327693:PIC327693 PRH327693:PRY327693 QBD327693:QBU327693 QKZ327693:QLQ327693 QUV327693:QVM327693 RER327693:RFI327693 RON327693:RPE327693 RYJ327693:RZA327693 SIF327693:SIW327693 SSB327693:SSS327693 TBX327693:TCO327693 TLT327693:TMK327693 TVP327693:TWG327693 UFL327693:UGC327693 UPH327693:UPY327693 UZD327693:UZU327693 VIZ327693:VJQ327693 VSV327693:VTM327693 WCR327693:WDI327693 WMN327693:WNE327693 WWJ327693:WXA327693 AB393229:AS393229 JX393229:KO393229 TT393229:UK393229 ADP393229:AEG393229 ANL393229:AOC393229 AXH393229:AXY393229 BHD393229:BHU393229 BQZ393229:BRQ393229 CAV393229:CBM393229 CKR393229:CLI393229 CUN393229:CVE393229 DEJ393229:DFA393229 DOF393229:DOW393229 DYB393229:DYS393229 EHX393229:EIO393229 ERT393229:ESK393229 FBP393229:FCG393229 FLL393229:FMC393229 FVH393229:FVY393229 GFD393229:GFU393229 GOZ393229:GPQ393229 GYV393229:GZM393229 HIR393229:HJI393229 HSN393229:HTE393229 ICJ393229:IDA393229 IMF393229:IMW393229 IWB393229:IWS393229 JFX393229:JGO393229 JPT393229:JQK393229 JZP393229:KAG393229 KJL393229:KKC393229 KTH393229:KTY393229 LDD393229:LDU393229 LMZ393229:LNQ393229 LWV393229:LXM393229 MGR393229:MHI393229 MQN393229:MRE393229 NAJ393229:NBA393229 NKF393229:NKW393229 NUB393229:NUS393229 ODX393229:OEO393229 ONT393229:OOK393229 OXP393229:OYG393229 PHL393229:PIC393229 PRH393229:PRY393229 QBD393229:QBU393229 QKZ393229:QLQ393229 QUV393229:QVM393229 RER393229:RFI393229 RON393229:RPE393229 RYJ393229:RZA393229 SIF393229:SIW393229 SSB393229:SSS393229 TBX393229:TCO393229 TLT393229:TMK393229 TVP393229:TWG393229 UFL393229:UGC393229 UPH393229:UPY393229 UZD393229:UZU393229 VIZ393229:VJQ393229 VSV393229:VTM393229 WCR393229:WDI393229 WMN393229:WNE393229 WWJ393229:WXA393229 AB458765:AS458765 JX458765:KO458765 TT458765:UK458765 ADP458765:AEG458765 ANL458765:AOC458765 AXH458765:AXY458765 BHD458765:BHU458765 BQZ458765:BRQ458765 CAV458765:CBM458765 CKR458765:CLI458765 CUN458765:CVE458765 DEJ458765:DFA458765 DOF458765:DOW458765 DYB458765:DYS458765 EHX458765:EIO458765 ERT458765:ESK458765 FBP458765:FCG458765 FLL458765:FMC458765 FVH458765:FVY458765 GFD458765:GFU458765 GOZ458765:GPQ458765 GYV458765:GZM458765 HIR458765:HJI458765 HSN458765:HTE458765 ICJ458765:IDA458765 IMF458765:IMW458765 IWB458765:IWS458765 JFX458765:JGO458765 JPT458765:JQK458765 JZP458765:KAG458765 KJL458765:KKC458765 KTH458765:KTY458765 LDD458765:LDU458765 LMZ458765:LNQ458765 LWV458765:LXM458765 MGR458765:MHI458765 MQN458765:MRE458765 NAJ458765:NBA458765 NKF458765:NKW458765 NUB458765:NUS458765 ODX458765:OEO458765 ONT458765:OOK458765 OXP458765:OYG458765 PHL458765:PIC458765 PRH458765:PRY458765 QBD458765:QBU458765 QKZ458765:QLQ458765 QUV458765:QVM458765 RER458765:RFI458765 RON458765:RPE458765 RYJ458765:RZA458765 SIF458765:SIW458765 SSB458765:SSS458765 TBX458765:TCO458765 TLT458765:TMK458765 TVP458765:TWG458765 UFL458765:UGC458765 UPH458765:UPY458765 UZD458765:UZU458765 VIZ458765:VJQ458765 VSV458765:VTM458765 WCR458765:WDI458765 WMN458765:WNE458765 WWJ458765:WXA458765 AB524301:AS524301 JX524301:KO524301 TT524301:UK524301 ADP524301:AEG524301 ANL524301:AOC524301 AXH524301:AXY524301 BHD524301:BHU524301 BQZ524301:BRQ524301 CAV524301:CBM524301 CKR524301:CLI524301 CUN524301:CVE524301 DEJ524301:DFA524301 DOF524301:DOW524301 DYB524301:DYS524301 EHX524301:EIO524301 ERT524301:ESK524301 FBP524301:FCG524301 FLL524301:FMC524301 FVH524301:FVY524301 GFD524301:GFU524301 GOZ524301:GPQ524301 GYV524301:GZM524301 HIR524301:HJI524301 HSN524301:HTE524301 ICJ524301:IDA524301 IMF524301:IMW524301 IWB524301:IWS524301 JFX524301:JGO524301 JPT524301:JQK524301 JZP524301:KAG524301 KJL524301:KKC524301 KTH524301:KTY524301 LDD524301:LDU524301 LMZ524301:LNQ524301 LWV524301:LXM524301 MGR524301:MHI524301 MQN524301:MRE524301 NAJ524301:NBA524301 NKF524301:NKW524301 NUB524301:NUS524301 ODX524301:OEO524301 ONT524301:OOK524301 OXP524301:OYG524301 PHL524301:PIC524301 PRH524301:PRY524301 QBD524301:QBU524301 QKZ524301:QLQ524301 QUV524301:QVM524301 RER524301:RFI524301 RON524301:RPE524301 RYJ524301:RZA524301 SIF524301:SIW524301 SSB524301:SSS524301 TBX524301:TCO524301 TLT524301:TMK524301 TVP524301:TWG524301 UFL524301:UGC524301 UPH524301:UPY524301 UZD524301:UZU524301 VIZ524301:VJQ524301 VSV524301:VTM524301 WCR524301:WDI524301 WMN524301:WNE524301 WWJ524301:WXA524301 AB589837:AS589837 JX589837:KO589837 TT589837:UK589837 ADP589837:AEG589837 ANL589837:AOC589837 AXH589837:AXY589837 BHD589837:BHU589837 BQZ589837:BRQ589837 CAV589837:CBM589837 CKR589837:CLI589837 CUN589837:CVE589837 DEJ589837:DFA589837 DOF589837:DOW589837 DYB589837:DYS589837 EHX589837:EIO589837 ERT589837:ESK589837 FBP589837:FCG589837 FLL589837:FMC589837 FVH589837:FVY589837 GFD589837:GFU589837 GOZ589837:GPQ589837 GYV589837:GZM589837 HIR589837:HJI589837 HSN589837:HTE589837 ICJ589837:IDA589837 IMF589837:IMW589837 IWB589837:IWS589837 JFX589837:JGO589837 JPT589837:JQK589837 JZP589837:KAG589837 KJL589837:KKC589837 KTH589837:KTY589837 LDD589837:LDU589837 LMZ589837:LNQ589837 LWV589837:LXM589837 MGR589837:MHI589837 MQN589837:MRE589837 NAJ589837:NBA589837 NKF589837:NKW589837 NUB589837:NUS589837 ODX589837:OEO589837 ONT589837:OOK589837 OXP589837:OYG589837 PHL589837:PIC589837 PRH589837:PRY589837 QBD589837:QBU589837 QKZ589837:QLQ589837 QUV589837:QVM589837 RER589837:RFI589837 RON589837:RPE589837 RYJ589837:RZA589837 SIF589837:SIW589837 SSB589837:SSS589837 TBX589837:TCO589837 TLT589837:TMK589837 TVP589837:TWG589837 UFL589837:UGC589837 UPH589837:UPY589837 UZD589837:UZU589837 VIZ589837:VJQ589837 VSV589837:VTM589837 WCR589837:WDI589837 WMN589837:WNE589837 WWJ589837:WXA589837 AB655373:AS655373 JX655373:KO655373 TT655373:UK655373 ADP655373:AEG655373 ANL655373:AOC655373 AXH655373:AXY655373 BHD655373:BHU655373 BQZ655373:BRQ655373 CAV655373:CBM655373 CKR655373:CLI655373 CUN655373:CVE655373 DEJ655373:DFA655373 DOF655373:DOW655373 DYB655373:DYS655373 EHX655373:EIO655373 ERT655373:ESK655373 FBP655373:FCG655373 FLL655373:FMC655373 FVH655373:FVY655373 GFD655373:GFU655373 GOZ655373:GPQ655373 GYV655373:GZM655373 HIR655373:HJI655373 HSN655373:HTE655373 ICJ655373:IDA655373 IMF655373:IMW655373 IWB655373:IWS655373 JFX655373:JGO655373 JPT655373:JQK655373 JZP655373:KAG655373 KJL655373:KKC655373 KTH655373:KTY655373 LDD655373:LDU655373 LMZ655373:LNQ655373 LWV655373:LXM655373 MGR655373:MHI655373 MQN655373:MRE655373 NAJ655373:NBA655373 NKF655373:NKW655373 NUB655373:NUS655373 ODX655373:OEO655373 ONT655373:OOK655373 OXP655373:OYG655373 PHL655373:PIC655373 PRH655373:PRY655373 QBD655373:QBU655373 QKZ655373:QLQ655373 QUV655373:QVM655373 RER655373:RFI655373 RON655373:RPE655373 RYJ655373:RZA655373 SIF655373:SIW655373 SSB655373:SSS655373 TBX655373:TCO655373 TLT655373:TMK655373 TVP655373:TWG655373 UFL655373:UGC655373 UPH655373:UPY655373 UZD655373:UZU655373 VIZ655373:VJQ655373 VSV655373:VTM655373 WCR655373:WDI655373 WMN655373:WNE655373 WWJ655373:WXA655373 AB720909:AS720909 JX720909:KO720909 TT720909:UK720909 ADP720909:AEG720909 ANL720909:AOC720909 AXH720909:AXY720909 BHD720909:BHU720909 BQZ720909:BRQ720909 CAV720909:CBM720909 CKR720909:CLI720909 CUN720909:CVE720909 DEJ720909:DFA720909 DOF720909:DOW720909 DYB720909:DYS720909 EHX720909:EIO720909 ERT720909:ESK720909 FBP720909:FCG720909 FLL720909:FMC720909 FVH720909:FVY720909 GFD720909:GFU720909 GOZ720909:GPQ720909 GYV720909:GZM720909 HIR720909:HJI720909 HSN720909:HTE720909 ICJ720909:IDA720909 IMF720909:IMW720909 IWB720909:IWS720909 JFX720909:JGO720909 JPT720909:JQK720909 JZP720909:KAG720909 KJL720909:KKC720909 KTH720909:KTY720909 LDD720909:LDU720909 LMZ720909:LNQ720909 LWV720909:LXM720909 MGR720909:MHI720909 MQN720909:MRE720909 NAJ720909:NBA720909 NKF720909:NKW720909 NUB720909:NUS720909 ODX720909:OEO720909 ONT720909:OOK720909 OXP720909:OYG720909 PHL720909:PIC720909 PRH720909:PRY720909 QBD720909:QBU720909 QKZ720909:QLQ720909 QUV720909:QVM720909 RER720909:RFI720909 RON720909:RPE720909 RYJ720909:RZA720909 SIF720909:SIW720909 SSB720909:SSS720909 TBX720909:TCO720909 TLT720909:TMK720909 TVP720909:TWG720909 UFL720909:UGC720909 UPH720909:UPY720909 UZD720909:UZU720909 VIZ720909:VJQ720909 VSV720909:VTM720909 WCR720909:WDI720909 WMN720909:WNE720909 WWJ720909:WXA720909 AB786445:AS786445 JX786445:KO786445 TT786445:UK786445 ADP786445:AEG786445 ANL786445:AOC786445 AXH786445:AXY786445 BHD786445:BHU786445 BQZ786445:BRQ786445 CAV786445:CBM786445 CKR786445:CLI786445 CUN786445:CVE786445 DEJ786445:DFA786445 DOF786445:DOW786445 DYB786445:DYS786445 EHX786445:EIO786445 ERT786445:ESK786445 FBP786445:FCG786445 FLL786445:FMC786445 FVH786445:FVY786445 GFD786445:GFU786445 GOZ786445:GPQ786445 GYV786445:GZM786445 HIR786445:HJI786445 HSN786445:HTE786445 ICJ786445:IDA786445 IMF786445:IMW786445 IWB786445:IWS786445 JFX786445:JGO786445 JPT786445:JQK786445 JZP786445:KAG786445 KJL786445:KKC786445 KTH786445:KTY786445 LDD786445:LDU786445 LMZ786445:LNQ786445 LWV786445:LXM786445 MGR786445:MHI786445 MQN786445:MRE786445 NAJ786445:NBA786445 NKF786445:NKW786445 NUB786445:NUS786445 ODX786445:OEO786445 ONT786445:OOK786445 OXP786445:OYG786445 PHL786445:PIC786445 PRH786445:PRY786445 QBD786445:QBU786445 QKZ786445:QLQ786445 QUV786445:QVM786445 RER786445:RFI786445 RON786445:RPE786445 RYJ786445:RZA786445 SIF786445:SIW786445 SSB786445:SSS786445 TBX786445:TCO786445 TLT786445:TMK786445 TVP786445:TWG786445 UFL786445:UGC786445 UPH786445:UPY786445 UZD786445:UZU786445 VIZ786445:VJQ786445 VSV786445:VTM786445 WCR786445:WDI786445 WMN786445:WNE786445 WWJ786445:WXA786445 AB851981:AS851981 JX851981:KO851981 TT851981:UK851981 ADP851981:AEG851981 ANL851981:AOC851981 AXH851981:AXY851981 BHD851981:BHU851981 BQZ851981:BRQ851981 CAV851981:CBM851981 CKR851981:CLI851981 CUN851981:CVE851981 DEJ851981:DFA851981 DOF851981:DOW851981 DYB851981:DYS851981 EHX851981:EIO851981 ERT851981:ESK851981 FBP851981:FCG851981 FLL851981:FMC851981 FVH851981:FVY851981 GFD851981:GFU851981 GOZ851981:GPQ851981 GYV851981:GZM851981 HIR851981:HJI851981 HSN851981:HTE851981 ICJ851981:IDA851981 IMF851981:IMW851981 IWB851981:IWS851981 JFX851981:JGO851981 JPT851981:JQK851981 JZP851981:KAG851981 KJL851981:KKC851981 KTH851981:KTY851981 LDD851981:LDU851981 LMZ851981:LNQ851981 LWV851981:LXM851981 MGR851981:MHI851981 MQN851981:MRE851981 NAJ851981:NBA851981 NKF851981:NKW851981 NUB851981:NUS851981 ODX851981:OEO851981 ONT851981:OOK851981 OXP851981:OYG851981 PHL851981:PIC851981 PRH851981:PRY851981 QBD851981:QBU851981 QKZ851981:QLQ851981 QUV851981:QVM851981 RER851981:RFI851981 RON851981:RPE851981 RYJ851981:RZA851981 SIF851981:SIW851981 SSB851981:SSS851981 TBX851981:TCO851981 TLT851981:TMK851981 TVP851981:TWG851981 UFL851981:UGC851981 UPH851981:UPY851981 UZD851981:UZU851981 VIZ851981:VJQ851981 VSV851981:VTM851981 WCR851981:WDI851981 WMN851981:WNE851981 WWJ851981:WXA851981 AB917517:AS917517 JX917517:KO917517 TT917517:UK917517 ADP917517:AEG917517 ANL917517:AOC917517 AXH917517:AXY917517 BHD917517:BHU917517 BQZ917517:BRQ917517 CAV917517:CBM917517 CKR917517:CLI917517 CUN917517:CVE917517 DEJ917517:DFA917517 DOF917517:DOW917517 DYB917517:DYS917517 EHX917517:EIO917517 ERT917517:ESK917517 FBP917517:FCG917517 FLL917517:FMC917517 FVH917517:FVY917517 GFD917517:GFU917517 GOZ917517:GPQ917517 GYV917517:GZM917517 HIR917517:HJI917517 HSN917517:HTE917517 ICJ917517:IDA917517 IMF917517:IMW917517 IWB917517:IWS917517 JFX917517:JGO917517 JPT917517:JQK917517 JZP917517:KAG917517 KJL917517:KKC917517 KTH917517:KTY917517 LDD917517:LDU917517 LMZ917517:LNQ917517 LWV917517:LXM917517 MGR917517:MHI917517 MQN917517:MRE917517 NAJ917517:NBA917517 NKF917517:NKW917517 NUB917517:NUS917517 ODX917517:OEO917517 ONT917517:OOK917517 OXP917517:OYG917517 PHL917517:PIC917517 PRH917517:PRY917517 QBD917517:QBU917517 QKZ917517:QLQ917517 QUV917517:QVM917517 RER917517:RFI917517 RON917517:RPE917517 RYJ917517:RZA917517 SIF917517:SIW917517 SSB917517:SSS917517 TBX917517:TCO917517 TLT917517:TMK917517 TVP917517:TWG917517 UFL917517:UGC917517 UPH917517:UPY917517 UZD917517:UZU917517 VIZ917517:VJQ917517 VSV917517:VTM917517 WCR917517:WDI917517 WMN917517:WNE917517 WWJ917517:WXA917517 AB983053:AS983053 JX983053:KO983053 TT983053:UK983053 ADP983053:AEG983053 ANL983053:AOC983053 AXH983053:AXY983053 BHD983053:BHU983053 BQZ983053:BRQ983053 CAV983053:CBM983053 CKR983053:CLI983053 CUN983053:CVE983053 DEJ983053:DFA983053 DOF983053:DOW983053 DYB983053:DYS983053 EHX983053:EIO983053 ERT983053:ESK983053 FBP983053:FCG983053 FLL983053:FMC983053 FVH983053:FVY983053 GFD983053:GFU983053 GOZ983053:GPQ983053 GYV983053:GZM983053 HIR983053:HJI983053 HSN983053:HTE983053 ICJ983053:IDA983053 IMF983053:IMW983053 IWB983053:IWS983053 JFX983053:JGO983053 JPT983053:JQK983053 JZP983053:KAG983053 KJL983053:KKC983053 KTH983053:KTY983053 LDD983053:LDU983053 LMZ983053:LNQ983053 LWV983053:LXM983053 MGR983053:MHI983053 MQN983053:MRE983053 NAJ983053:NBA983053 NKF983053:NKW983053 NUB983053:NUS983053 ODX983053:OEO983053 ONT983053:OOK983053 OXP983053:OYG983053 PHL983053:PIC983053 PRH983053:PRY983053 QBD983053:QBU983053 QKZ983053:QLQ983053 QUV983053:QVM983053 RER983053:RFI983053 RON983053:RPE983053 RYJ983053:RZA983053 SIF983053:SIW983053 SSB983053:SSS983053 TBX983053:TCO983053 TLT983053:TMK983053 TVP983053:TWG983053 UFL983053:UGC983053 UPH983053:UPY983053 UZD983053:UZU983053 VIZ983053:VJQ983053 VSV983053:VTM983053 WCR983053:WDI983053 WMN983053:WNE983053 WWJ983053:WXA983053 M14:AH14 JI14:KD14 TE14:TZ14 ADA14:ADV14 AMW14:ANR14 AWS14:AXN14 BGO14:BHJ14 BQK14:BRF14 CAG14:CBB14 CKC14:CKX14 CTY14:CUT14 DDU14:DEP14 DNQ14:DOL14 DXM14:DYH14 EHI14:EID14 ERE14:ERZ14 FBA14:FBV14 FKW14:FLR14 FUS14:FVN14 GEO14:GFJ14 GOK14:GPF14 GYG14:GZB14 HIC14:HIX14 HRY14:HST14 IBU14:ICP14 ILQ14:IML14 IVM14:IWH14 JFI14:JGD14 JPE14:JPZ14 JZA14:JZV14 KIW14:KJR14 KSS14:KTN14 LCO14:LDJ14 LMK14:LNF14 LWG14:LXB14 MGC14:MGX14 MPY14:MQT14 MZU14:NAP14 NJQ14:NKL14 NTM14:NUH14 ODI14:OED14 ONE14:ONZ14 OXA14:OXV14 PGW14:PHR14 PQS14:PRN14 QAO14:QBJ14 QKK14:QLF14 QUG14:QVB14 REC14:REX14 RNY14:ROT14 RXU14:RYP14 SHQ14:SIL14 SRM14:SSH14 TBI14:TCD14 TLE14:TLZ14 TVA14:TVV14 UEW14:UFR14 UOS14:UPN14 UYO14:UZJ14 VIK14:VJF14 VSG14:VTB14 WCC14:WCX14 WLY14:WMT14 WVU14:WWP14 M65550:AH65550 JI65550:KD65550 TE65550:TZ65550 ADA65550:ADV65550 AMW65550:ANR65550 AWS65550:AXN65550 BGO65550:BHJ65550 BQK65550:BRF65550 CAG65550:CBB65550 CKC65550:CKX65550 CTY65550:CUT65550 DDU65550:DEP65550 DNQ65550:DOL65550 DXM65550:DYH65550 EHI65550:EID65550 ERE65550:ERZ65550 FBA65550:FBV65550 FKW65550:FLR65550 FUS65550:FVN65550 GEO65550:GFJ65550 GOK65550:GPF65550 GYG65550:GZB65550 HIC65550:HIX65550 HRY65550:HST65550 IBU65550:ICP65550 ILQ65550:IML65550 IVM65550:IWH65550 JFI65550:JGD65550 JPE65550:JPZ65550 JZA65550:JZV65550 KIW65550:KJR65550 KSS65550:KTN65550 LCO65550:LDJ65550 LMK65550:LNF65550 LWG65550:LXB65550 MGC65550:MGX65550 MPY65550:MQT65550 MZU65550:NAP65550 NJQ65550:NKL65550 NTM65550:NUH65550 ODI65550:OED65550 ONE65550:ONZ65550 OXA65550:OXV65550 PGW65550:PHR65550 PQS65550:PRN65550 QAO65550:QBJ65550 QKK65550:QLF65550 QUG65550:QVB65550 REC65550:REX65550 RNY65550:ROT65550 RXU65550:RYP65550 SHQ65550:SIL65550 SRM65550:SSH65550 TBI65550:TCD65550 TLE65550:TLZ65550 TVA65550:TVV65550 UEW65550:UFR65550 UOS65550:UPN65550 UYO65550:UZJ65550 VIK65550:VJF65550 VSG65550:VTB65550 WCC65550:WCX65550 WLY65550:WMT65550 WVU65550:WWP65550 M131086:AH131086 JI131086:KD131086 TE131086:TZ131086 ADA131086:ADV131086 AMW131086:ANR131086 AWS131086:AXN131086 BGO131086:BHJ131086 BQK131086:BRF131086 CAG131086:CBB131086 CKC131086:CKX131086 CTY131086:CUT131086 DDU131086:DEP131086 DNQ131086:DOL131086 DXM131086:DYH131086 EHI131086:EID131086 ERE131086:ERZ131086 FBA131086:FBV131086 FKW131086:FLR131086 FUS131086:FVN131086 GEO131086:GFJ131086 GOK131086:GPF131086 GYG131086:GZB131086 HIC131086:HIX131086 HRY131086:HST131086 IBU131086:ICP131086 ILQ131086:IML131086 IVM131086:IWH131086 JFI131086:JGD131086 JPE131086:JPZ131086 JZA131086:JZV131086 KIW131086:KJR131086 KSS131086:KTN131086 LCO131086:LDJ131086 LMK131086:LNF131086 LWG131086:LXB131086 MGC131086:MGX131086 MPY131086:MQT131086 MZU131086:NAP131086 NJQ131086:NKL131086 NTM131086:NUH131086 ODI131086:OED131086 ONE131086:ONZ131086 OXA131086:OXV131086 PGW131086:PHR131086 PQS131086:PRN131086 QAO131086:QBJ131086 QKK131086:QLF131086 QUG131086:QVB131086 REC131086:REX131086 RNY131086:ROT131086 RXU131086:RYP131086 SHQ131086:SIL131086 SRM131086:SSH131086 TBI131086:TCD131086 TLE131086:TLZ131086 TVA131086:TVV131086 UEW131086:UFR131086 UOS131086:UPN131086 UYO131086:UZJ131086 VIK131086:VJF131086 VSG131086:VTB131086 WCC131086:WCX131086 WLY131086:WMT131086 WVU131086:WWP131086 M196622:AH196622 JI196622:KD196622 TE196622:TZ196622 ADA196622:ADV196622 AMW196622:ANR196622 AWS196622:AXN196622 BGO196622:BHJ196622 BQK196622:BRF196622 CAG196622:CBB196622 CKC196622:CKX196622 CTY196622:CUT196622 DDU196622:DEP196622 DNQ196622:DOL196622 DXM196622:DYH196622 EHI196622:EID196622 ERE196622:ERZ196622 FBA196622:FBV196622 FKW196622:FLR196622 FUS196622:FVN196622 GEO196622:GFJ196622 GOK196622:GPF196622 GYG196622:GZB196622 HIC196622:HIX196622 HRY196622:HST196622 IBU196622:ICP196622 ILQ196622:IML196622 IVM196622:IWH196622 JFI196622:JGD196622 JPE196622:JPZ196622 JZA196622:JZV196622 KIW196622:KJR196622 KSS196622:KTN196622 LCO196622:LDJ196622 LMK196622:LNF196622 LWG196622:LXB196622 MGC196622:MGX196622 MPY196622:MQT196622 MZU196622:NAP196622 NJQ196622:NKL196622 NTM196622:NUH196622 ODI196622:OED196622 ONE196622:ONZ196622 OXA196622:OXV196622 PGW196622:PHR196622 PQS196622:PRN196622 QAO196622:QBJ196622 QKK196622:QLF196622 QUG196622:QVB196622 REC196622:REX196622 RNY196622:ROT196622 RXU196622:RYP196622 SHQ196622:SIL196622 SRM196622:SSH196622 TBI196622:TCD196622 TLE196622:TLZ196622 TVA196622:TVV196622 UEW196622:UFR196622 UOS196622:UPN196622 UYO196622:UZJ196622 VIK196622:VJF196622 VSG196622:VTB196622 WCC196622:WCX196622 WLY196622:WMT196622 WVU196622:WWP196622 M262158:AH262158 JI262158:KD262158 TE262158:TZ262158 ADA262158:ADV262158 AMW262158:ANR262158 AWS262158:AXN262158 BGO262158:BHJ262158 BQK262158:BRF262158 CAG262158:CBB262158 CKC262158:CKX262158 CTY262158:CUT262158 DDU262158:DEP262158 DNQ262158:DOL262158 DXM262158:DYH262158 EHI262158:EID262158 ERE262158:ERZ262158 FBA262158:FBV262158 FKW262158:FLR262158 FUS262158:FVN262158 GEO262158:GFJ262158 GOK262158:GPF262158 GYG262158:GZB262158 HIC262158:HIX262158 HRY262158:HST262158 IBU262158:ICP262158 ILQ262158:IML262158 IVM262158:IWH262158 JFI262158:JGD262158 JPE262158:JPZ262158 JZA262158:JZV262158 KIW262158:KJR262158 KSS262158:KTN262158 LCO262158:LDJ262158 LMK262158:LNF262158 LWG262158:LXB262158 MGC262158:MGX262158 MPY262158:MQT262158 MZU262158:NAP262158 NJQ262158:NKL262158 NTM262158:NUH262158 ODI262158:OED262158 ONE262158:ONZ262158 OXA262158:OXV262158 PGW262158:PHR262158 PQS262158:PRN262158 QAO262158:QBJ262158 QKK262158:QLF262158 QUG262158:QVB262158 REC262158:REX262158 RNY262158:ROT262158 RXU262158:RYP262158 SHQ262158:SIL262158 SRM262158:SSH262158 TBI262158:TCD262158 TLE262158:TLZ262158 TVA262158:TVV262158 UEW262158:UFR262158 UOS262158:UPN262158 UYO262158:UZJ262158 VIK262158:VJF262158 VSG262158:VTB262158 WCC262158:WCX262158 WLY262158:WMT262158 WVU262158:WWP262158 M327694:AH327694 JI327694:KD327694 TE327694:TZ327694 ADA327694:ADV327694 AMW327694:ANR327694 AWS327694:AXN327694 BGO327694:BHJ327694 BQK327694:BRF327694 CAG327694:CBB327694 CKC327694:CKX327694 CTY327694:CUT327694 DDU327694:DEP327694 DNQ327694:DOL327694 DXM327694:DYH327694 EHI327694:EID327694 ERE327694:ERZ327694 FBA327694:FBV327694 FKW327694:FLR327694 FUS327694:FVN327694 GEO327694:GFJ327694 GOK327694:GPF327694 GYG327694:GZB327694 HIC327694:HIX327694 HRY327694:HST327694 IBU327694:ICP327694 ILQ327694:IML327694 IVM327694:IWH327694 JFI327694:JGD327694 JPE327694:JPZ327694 JZA327694:JZV327694 KIW327694:KJR327694 KSS327694:KTN327694 LCO327694:LDJ327694 LMK327694:LNF327694 LWG327694:LXB327694 MGC327694:MGX327694 MPY327694:MQT327694 MZU327694:NAP327694 NJQ327694:NKL327694 NTM327694:NUH327694 ODI327694:OED327694 ONE327694:ONZ327694 OXA327694:OXV327694 PGW327694:PHR327694 PQS327694:PRN327694 QAO327694:QBJ327694 QKK327694:QLF327694 QUG327694:QVB327694 REC327694:REX327694 RNY327694:ROT327694 RXU327694:RYP327694 SHQ327694:SIL327694 SRM327694:SSH327694 TBI327694:TCD327694 TLE327694:TLZ327694 TVA327694:TVV327694 UEW327694:UFR327694 UOS327694:UPN327694 UYO327694:UZJ327694 VIK327694:VJF327694 VSG327694:VTB327694 WCC327694:WCX327694 WLY327694:WMT327694 WVU327694:WWP327694 M393230:AH393230 JI393230:KD393230 TE393230:TZ393230 ADA393230:ADV393230 AMW393230:ANR393230 AWS393230:AXN393230 BGO393230:BHJ393230 BQK393230:BRF393230 CAG393230:CBB393230 CKC393230:CKX393230 CTY393230:CUT393230 DDU393230:DEP393230 DNQ393230:DOL393230 DXM393230:DYH393230 EHI393230:EID393230 ERE393230:ERZ393230 FBA393230:FBV393230 FKW393230:FLR393230 FUS393230:FVN393230 GEO393230:GFJ393230 GOK393230:GPF393230 GYG393230:GZB393230 HIC393230:HIX393230 HRY393230:HST393230 IBU393230:ICP393230 ILQ393230:IML393230 IVM393230:IWH393230 JFI393230:JGD393230 JPE393230:JPZ393230 JZA393230:JZV393230 KIW393230:KJR393230 KSS393230:KTN393230 LCO393230:LDJ393230 LMK393230:LNF393230 LWG393230:LXB393230 MGC393230:MGX393230 MPY393230:MQT393230 MZU393230:NAP393230 NJQ393230:NKL393230 NTM393230:NUH393230 ODI393230:OED393230 ONE393230:ONZ393230 OXA393230:OXV393230 PGW393230:PHR393230 PQS393230:PRN393230 QAO393230:QBJ393230 QKK393230:QLF393230 QUG393230:QVB393230 REC393230:REX393230 RNY393230:ROT393230 RXU393230:RYP393230 SHQ393230:SIL393230 SRM393230:SSH393230 TBI393230:TCD393230 TLE393230:TLZ393230 TVA393230:TVV393230 UEW393230:UFR393230 UOS393230:UPN393230 UYO393230:UZJ393230 VIK393230:VJF393230 VSG393230:VTB393230 WCC393230:WCX393230 WLY393230:WMT393230 WVU393230:WWP393230 M458766:AH458766 JI458766:KD458766 TE458766:TZ458766 ADA458766:ADV458766 AMW458766:ANR458766 AWS458766:AXN458766 BGO458766:BHJ458766 BQK458766:BRF458766 CAG458766:CBB458766 CKC458766:CKX458766 CTY458766:CUT458766 DDU458766:DEP458766 DNQ458766:DOL458766 DXM458766:DYH458766 EHI458766:EID458766 ERE458766:ERZ458766 FBA458766:FBV458766 FKW458766:FLR458766 FUS458766:FVN458766 GEO458766:GFJ458766 GOK458766:GPF458766 GYG458766:GZB458766 HIC458766:HIX458766 HRY458766:HST458766 IBU458766:ICP458766 ILQ458766:IML458766 IVM458766:IWH458766 JFI458766:JGD458766 JPE458766:JPZ458766 JZA458766:JZV458766 KIW458766:KJR458766 KSS458766:KTN458766 LCO458766:LDJ458766 LMK458766:LNF458766 LWG458766:LXB458766 MGC458766:MGX458766 MPY458766:MQT458766 MZU458766:NAP458766 NJQ458766:NKL458766 NTM458766:NUH458766 ODI458766:OED458766 ONE458766:ONZ458766 OXA458766:OXV458766 PGW458766:PHR458766 PQS458766:PRN458766 QAO458766:QBJ458766 QKK458766:QLF458766 QUG458766:QVB458766 REC458766:REX458766 RNY458766:ROT458766 RXU458766:RYP458766 SHQ458766:SIL458766 SRM458766:SSH458766 TBI458766:TCD458766 TLE458766:TLZ458766 TVA458766:TVV458766 UEW458766:UFR458766 UOS458766:UPN458766 UYO458766:UZJ458766 VIK458766:VJF458766 VSG458766:VTB458766 WCC458766:WCX458766 WLY458766:WMT458766 WVU458766:WWP458766 M524302:AH524302 JI524302:KD524302 TE524302:TZ524302 ADA524302:ADV524302 AMW524302:ANR524302 AWS524302:AXN524302 BGO524302:BHJ524302 BQK524302:BRF524302 CAG524302:CBB524302 CKC524302:CKX524302 CTY524302:CUT524302 DDU524302:DEP524302 DNQ524302:DOL524302 DXM524302:DYH524302 EHI524302:EID524302 ERE524302:ERZ524302 FBA524302:FBV524302 FKW524302:FLR524302 FUS524302:FVN524302 GEO524302:GFJ524302 GOK524302:GPF524302 GYG524302:GZB524302 HIC524302:HIX524302 HRY524302:HST524302 IBU524302:ICP524302 ILQ524302:IML524302 IVM524302:IWH524302 JFI524302:JGD524302 JPE524302:JPZ524302 JZA524302:JZV524302 KIW524302:KJR524302 KSS524302:KTN524302 LCO524302:LDJ524302 LMK524302:LNF524302 LWG524302:LXB524302 MGC524302:MGX524302 MPY524302:MQT524302 MZU524302:NAP524302 NJQ524302:NKL524302 NTM524302:NUH524302 ODI524302:OED524302 ONE524302:ONZ524302 OXA524302:OXV524302 PGW524302:PHR524302 PQS524302:PRN524302 QAO524302:QBJ524302 QKK524302:QLF524302 QUG524302:QVB524302 REC524302:REX524302 RNY524302:ROT524302 RXU524302:RYP524302 SHQ524302:SIL524302 SRM524302:SSH524302 TBI524302:TCD524302 TLE524302:TLZ524302 TVA524302:TVV524302 UEW524302:UFR524302 UOS524302:UPN524302 UYO524302:UZJ524302 VIK524302:VJF524302 VSG524302:VTB524302 WCC524302:WCX524302 WLY524302:WMT524302 WVU524302:WWP524302 M589838:AH589838 JI589838:KD589838 TE589838:TZ589838 ADA589838:ADV589838 AMW589838:ANR589838 AWS589838:AXN589838 BGO589838:BHJ589838 BQK589838:BRF589838 CAG589838:CBB589838 CKC589838:CKX589838 CTY589838:CUT589838 DDU589838:DEP589838 DNQ589838:DOL589838 DXM589838:DYH589838 EHI589838:EID589838 ERE589838:ERZ589838 FBA589838:FBV589838 FKW589838:FLR589838 FUS589838:FVN589838 GEO589838:GFJ589838 GOK589838:GPF589838 GYG589838:GZB589838 HIC589838:HIX589838 HRY589838:HST589838 IBU589838:ICP589838 ILQ589838:IML589838 IVM589838:IWH589838 JFI589838:JGD589838 JPE589838:JPZ589838 JZA589838:JZV589838 KIW589838:KJR589838 KSS589838:KTN589838 LCO589838:LDJ589838 LMK589838:LNF589838 LWG589838:LXB589838 MGC589838:MGX589838 MPY589838:MQT589838 MZU589838:NAP589838 NJQ589838:NKL589838 NTM589838:NUH589838 ODI589838:OED589838 ONE589838:ONZ589838 OXA589838:OXV589838 PGW589838:PHR589838 PQS589838:PRN589838 QAO589838:QBJ589838 QKK589838:QLF589838 QUG589838:QVB589838 REC589838:REX589838 RNY589838:ROT589838 RXU589838:RYP589838 SHQ589838:SIL589838 SRM589838:SSH589838 TBI589838:TCD589838 TLE589838:TLZ589838 TVA589838:TVV589838 UEW589838:UFR589838 UOS589838:UPN589838 UYO589838:UZJ589838 VIK589838:VJF589838 VSG589838:VTB589838 WCC589838:WCX589838 WLY589838:WMT589838 WVU589838:WWP589838 M655374:AH655374 JI655374:KD655374 TE655374:TZ655374 ADA655374:ADV655374 AMW655374:ANR655374 AWS655374:AXN655374 BGO655374:BHJ655374 BQK655374:BRF655374 CAG655374:CBB655374 CKC655374:CKX655374 CTY655374:CUT655374 DDU655374:DEP655374 DNQ655374:DOL655374 DXM655374:DYH655374 EHI655374:EID655374 ERE655374:ERZ655374 FBA655374:FBV655374 FKW655374:FLR655374 FUS655374:FVN655374 GEO655374:GFJ655374 GOK655374:GPF655374 GYG655374:GZB655374 HIC655374:HIX655374 HRY655374:HST655374 IBU655374:ICP655374 ILQ655374:IML655374 IVM655374:IWH655374 JFI655374:JGD655374 JPE655374:JPZ655374 JZA655374:JZV655374 KIW655374:KJR655374 KSS655374:KTN655374 LCO655374:LDJ655374 LMK655374:LNF655374 LWG655374:LXB655374 MGC655374:MGX655374 MPY655374:MQT655374 MZU655374:NAP655374 NJQ655374:NKL655374 NTM655374:NUH655374 ODI655374:OED655374 ONE655374:ONZ655374 OXA655374:OXV655374 PGW655374:PHR655374 PQS655374:PRN655374 QAO655374:QBJ655374 QKK655374:QLF655374 QUG655374:QVB655374 REC655374:REX655374 RNY655374:ROT655374 RXU655374:RYP655374 SHQ655374:SIL655374 SRM655374:SSH655374 TBI655374:TCD655374 TLE655374:TLZ655374 TVA655374:TVV655374 UEW655374:UFR655374 UOS655374:UPN655374 UYO655374:UZJ655374 VIK655374:VJF655374 VSG655374:VTB655374 WCC655374:WCX655374 WLY655374:WMT655374 WVU655374:WWP655374 M720910:AH720910 JI720910:KD720910 TE720910:TZ720910 ADA720910:ADV720910 AMW720910:ANR720910 AWS720910:AXN720910 BGO720910:BHJ720910 BQK720910:BRF720910 CAG720910:CBB720910 CKC720910:CKX720910 CTY720910:CUT720910 DDU720910:DEP720910 DNQ720910:DOL720910 DXM720910:DYH720910 EHI720910:EID720910 ERE720910:ERZ720910 FBA720910:FBV720910 FKW720910:FLR720910 FUS720910:FVN720910 GEO720910:GFJ720910 GOK720910:GPF720910 GYG720910:GZB720910 HIC720910:HIX720910 HRY720910:HST720910 IBU720910:ICP720910 ILQ720910:IML720910 IVM720910:IWH720910 JFI720910:JGD720910 JPE720910:JPZ720910 JZA720910:JZV720910 KIW720910:KJR720910 KSS720910:KTN720910 LCO720910:LDJ720910 LMK720910:LNF720910 LWG720910:LXB720910 MGC720910:MGX720910 MPY720910:MQT720910 MZU720910:NAP720910 NJQ720910:NKL720910 NTM720910:NUH720910 ODI720910:OED720910 ONE720910:ONZ720910 OXA720910:OXV720910 PGW720910:PHR720910 PQS720910:PRN720910 QAO720910:QBJ720910 QKK720910:QLF720910 QUG720910:QVB720910 REC720910:REX720910 RNY720910:ROT720910 RXU720910:RYP720910 SHQ720910:SIL720910 SRM720910:SSH720910 TBI720910:TCD720910 TLE720910:TLZ720910 TVA720910:TVV720910 UEW720910:UFR720910 UOS720910:UPN720910 UYO720910:UZJ720910 VIK720910:VJF720910 VSG720910:VTB720910 WCC720910:WCX720910 WLY720910:WMT720910 WVU720910:WWP720910 M786446:AH786446 JI786446:KD786446 TE786446:TZ786446 ADA786446:ADV786446 AMW786446:ANR786446 AWS786446:AXN786446 BGO786446:BHJ786446 BQK786446:BRF786446 CAG786446:CBB786446 CKC786446:CKX786446 CTY786446:CUT786446 DDU786446:DEP786446 DNQ786446:DOL786446 DXM786446:DYH786446 EHI786446:EID786446 ERE786446:ERZ786446 FBA786446:FBV786446 FKW786446:FLR786446 FUS786446:FVN786446 GEO786446:GFJ786446 GOK786446:GPF786446 GYG786446:GZB786446 HIC786446:HIX786446 HRY786446:HST786446 IBU786446:ICP786446 ILQ786446:IML786446 IVM786446:IWH786446 JFI786446:JGD786446 JPE786446:JPZ786446 JZA786446:JZV786446 KIW786446:KJR786446 KSS786446:KTN786446 LCO786446:LDJ786446 LMK786446:LNF786446 LWG786446:LXB786446 MGC786446:MGX786446 MPY786446:MQT786446 MZU786446:NAP786446 NJQ786446:NKL786446 NTM786446:NUH786446 ODI786446:OED786446 ONE786446:ONZ786446 OXA786446:OXV786446 PGW786446:PHR786446 PQS786446:PRN786446 QAO786446:QBJ786446 QKK786446:QLF786446 QUG786446:QVB786446 REC786446:REX786446 RNY786446:ROT786446 RXU786446:RYP786446 SHQ786446:SIL786446 SRM786446:SSH786446 TBI786446:TCD786446 TLE786446:TLZ786446 TVA786446:TVV786446 UEW786446:UFR786446 UOS786446:UPN786446 UYO786446:UZJ786446 VIK786446:VJF786446 VSG786446:VTB786446 WCC786446:WCX786446 WLY786446:WMT786446 WVU786446:WWP786446 M851982:AH851982 JI851982:KD851982 TE851982:TZ851982 ADA851982:ADV851982 AMW851982:ANR851982 AWS851982:AXN851982 BGO851982:BHJ851982 BQK851982:BRF851982 CAG851982:CBB851982 CKC851982:CKX851982 CTY851982:CUT851982 DDU851982:DEP851982 DNQ851982:DOL851982 DXM851982:DYH851982 EHI851982:EID851982 ERE851982:ERZ851982 FBA851982:FBV851982 FKW851982:FLR851982 FUS851982:FVN851982 GEO851982:GFJ851982 GOK851982:GPF851982 GYG851982:GZB851982 HIC851982:HIX851982 HRY851982:HST851982 IBU851982:ICP851982 ILQ851982:IML851982 IVM851982:IWH851982 JFI851982:JGD851982 JPE851982:JPZ851982 JZA851982:JZV851982 KIW851982:KJR851982 KSS851982:KTN851982 LCO851982:LDJ851982 LMK851982:LNF851982 LWG851982:LXB851982 MGC851982:MGX851982 MPY851982:MQT851982 MZU851982:NAP851982 NJQ851982:NKL851982 NTM851982:NUH851982 ODI851982:OED851982 ONE851982:ONZ851982 OXA851982:OXV851982 PGW851982:PHR851982 PQS851982:PRN851982 QAO851982:QBJ851982 QKK851982:QLF851982 QUG851982:QVB851982 REC851982:REX851982 RNY851982:ROT851982 RXU851982:RYP851982 SHQ851982:SIL851982 SRM851982:SSH851982 TBI851982:TCD851982 TLE851982:TLZ851982 TVA851982:TVV851982 UEW851982:UFR851982 UOS851982:UPN851982 UYO851982:UZJ851982 VIK851982:VJF851982 VSG851982:VTB851982 WCC851982:WCX851982 WLY851982:WMT851982 WVU851982:WWP851982 M917518:AH917518 JI917518:KD917518 TE917518:TZ917518 ADA917518:ADV917518 AMW917518:ANR917518 AWS917518:AXN917518 BGO917518:BHJ917518 BQK917518:BRF917518 CAG917518:CBB917518 CKC917518:CKX917518 CTY917518:CUT917518 DDU917518:DEP917518 DNQ917518:DOL917518 DXM917518:DYH917518 EHI917518:EID917518 ERE917518:ERZ917518 FBA917518:FBV917518 FKW917518:FLR917518 FUS917518:FVN917518 GEO917518:GFJ917518 GOK917518:GPF917518 GYG917518:GZB917518 HIC917518:HIX917518 HRY917518:HST917518 IBU917518:ICP917518 ILQ917518:IML917518 IVM917518:IWH917518 JFI917518:JGD917518 JPE917518:JPZ917518 JZA917518:JZV917518 KIW917518:KJR917518 KSS917518:KTN917518 LCO917518:LDJ917518 LMK917518:LNF917518 LWG917518:LXB917518 MGC917518:MGX917518 MPY917518:MQT917518 MZU917518:NAP917518 NJQ917518:NKL917518 NTM917518:NUH917518 ODI917518:OED917518 ONE917518:ONZ917518 OXA917518:OXV917518 PGW917518:PHR917518 PQS917518:PRN917518 QAO917518:QBJ917518 QKK917518:QLF917518 QUG917518:QVB917518 REC917518:REX917518 RNY917518:ROT917518 RXU917518:RYP917518 SHQ917518:SIL917518 SRM917518:SSH917518 TBI917518:TCD917518 TLE917518:TLZ917518 TVA917518:TVV917518 UEW917518:UFR917518 UOS917518:UPN917518 UYO917518:UZJ917518 VIK917518:VJF917518 VSG917518:VTB917518 WCC917518:WCX917518 WLY917518:WMT917518 WVU917518:WWP917518 M983054:AH983054 JI983054:KD983054 TE983054:TZ983054 ADA983054:ADV983054 AMW983054:ANR983054 AWS983054:AXN983054 BGO983054:BHJ983054 BQK983054:BRF983054 CAG983054:CBB983054 CKC983054:CKX983054 CTY983054:CUT983054 DDU983054:DEP983054 DNQ983054:DOL983054 DXM983054:DYH983054 EHI983054:EID983054 ERE983054:ERZ983054 FBA983054:FBV983054 FKW983054:FLR983054 FUS983054:FVN983054 GEO983054:GFJ983054 GOK983054:GPF983054 GYG983054:GZB983054 HIC983054:HIX983054 HRY983054:HST983054 IBU983054:ICP983054 ILQ983054:IML983054 IVM983054:IWH983054 JFI983054:JGD983054 JPE983054:JPZ983054 JZA983054:JZV983054 KIW983054:KJR983054 KSS983054:KTN983054 LCO983054:LDJ983054 LMK983054:LNF983054 LWG983054:LXB983054 MGC983054:MGX983054 MPY983054:MQT983054 MZU983054:NAP983054 NJQ983054:NKL983054 NTM983054:NUH983054 ODI983054:OED983054 ONE983054:ONZ983054 OXA983054:OXV983054 PGW983054:PHR983054 PQS983054:PRN983054 QAO983054:QBJ983054 QKK983054:QLF983054 QUG983054:QVB983054 REC983054:REX983054 RNY983054:ROT983054 RXU983054:RYP983054 SHQ983054:SIL983054 SRM983054:SSH983054 TBI983054:TCD983054 TLE983054:TLZ983054 TVA983054:TVV983054 UEW983054:UFR983054 UOS983054:UPN983054 UYO983054:UZJ983054 VIK983054:VJF983054 VSG983054:VTB983054 WCC983054:WCX983054 WLY983054:WMT983054 WVU983054:WWP983054 M15:AB15 JI15:JX15 TE15:TT15 ADA15:ADP15 AMW15:ANL15 AWS15:AXH15 BGO15:BHD15 BQK15:BQZ15 CAG15:CAV15 CKC15:CKR15 CTY15:CUN15 DDU15:DEJ15 DNQ15:DOF15 DXM15:DYB15 EHI15:EHX15 ERE15:ERT15 FBA15:FBP15 FKW15:FLL15 FUS15:FVH15 GEO15:GFD15 GOK15:GOZ15 GYG15:GYV15 HIC15:HIR15 HRY15:HSN15 IBU15:ICJ15 ILQ15:IMF15 IVM15:IWB15 JFI15:JFX15 JPE15:JPT15 JZA15:JZP15 KIW15:KJL15 KSS15:KTH15 LCO15:LDD15 LMK15:LMZ15 LWG15:LWV15 MGC15:MGR15 MPY15:MQN15 MZU15:NAJ15 NJQ15:NKF15 NTM15:NUB15 ODI15:ODX15 ONE15:ONT15 OXA15:OXP15 PGW15:PHL15 PQS15:PRH15 QAO15:QBD15 QKK15:QKZ15 QUG15:QUV15 REC15:RER15 RNY15:RON15 RXU15:RYJ15 SHQ15:SIF15 SRM15:SSB15 TBI15:TBX15 TLE15:TLT15 TVA15:TVP15 UEW15:UFL15 UOS15:UPH15 UYO15:UZD15 VIK15:VIZ15 VSG15:VSV15 WCC15:WCR15 WLY15:WMN15 WVU15:WWJ15 M65551:AB65551 JI65551:JX65551 TE65551:TT65551 ADA65551:ADP65551 AMW65551:ANL65551 AWS65551:AXH65551 BGO65551:BHD65551 BQK65551:BQZ65551 CAG65551:CAV65551 CKC65551:CKR65551 CTY65551:CUN65551 DDU65551:DEJ65551 DNQ65551:DOF65551 DXM65551:DYB65551 EHI65551:EHX65551 ERE65551:ERT65551 FBA65551:FBP65551 FKW65551:FLL65551 FUS65551:FVH65551 GEO65551:GFD65551 GOK65551:GOZ65551 GYG65551:GYV65551 HIC65551:HIR65551 HRY65551:HSN65551 IBU65551:ICJ65551 ILQ65551:IMF65551 IVM65551:IWB65551 JFI65551:JFX65551 JPE65551:JPT65551 JZA65551:JZP65551 KIW65551:KJL65551 KSS65551:KTH65551 LCO65551:LDD65551 LMK65551:LMZ65551 LWG65551:LWV65551 MGC65551:MGR65551 MPY65551:MQN65551 MZU65551:NAJ65551 NJQ65551:NKF65551 NTM65551:NUB65551 ODI65551:ODX65551 ONE65551:ONT65551 OXA65551:OXP65551 PGW65551:PHL65551 PQS65551:PRH65551 QAO65551:QBD65551 QKK65551:QKZ65551 QUG65551:QUV65551 REC65551:RER65551 RNY65551:RON65551 RXU65551:RYJ65551 SHQ65551:SIF65551 SRM65551:SSB65551 TBI65551:TBX65551 TLE65551:TLT65551 TVA65551:TVP65551 UEW65551:UFL65551 UOS65551:UPH65551 UYO65551:UZD65551 VIK65551:VIZ65551 VSG65551:VSV65551 WCC65551:WCR65551 WLY65551:WMN65551 WVU65551:WWJ65551 M131087:AB131087 JI131087:JX131087 TE131087:TT131087 ADA131087:ADP131087 AMW131087:ANL131087 AWS131087:AXH131087 BGO131087:BHD131087 BQK131087:BQZ131087 CAG131087:CAV131087 CKC131087:CKR131087 CTY131087:CUN131087 DDU131087:DEJ131087 DNQ131087:DOF131087 DXM131087:DYB131087 EHI131087:EHX131087 ERE131087:ERT131087 FBA131087:FBP131087 FKW131087:FLL131087 FUS131087:FVH131087 GEO131087:GFD131087 GOK131087:GOZ131087 GYG131087:GYV131087 HIC131087:HIR131087 HRY131087:HSN131087 IBU131087:ICJ131087 ILQ131087:IMF131087 IVM131087:IWB131087 JFI131087:JFX131087 JPE131087:JPT131087 JZA131087:JZP131087 KIW131087:KJL131087 KSS131087:KTH131087 LCO131087:LDD131087 LMK131087:LMZ131087 LWG131087:LWV131087 MGC131087:MGR131087 MPY131087:MQN131087 MZU131087:NAJ131087 NJQ131087:NKF131087 NTM131087:NUB131087 ODI131087:ODX131087 ONE131087:ONT131087 OXA131087:OXP131087 PGW131087:PHL131087 PQS131087:PRH131087 QAO131087:QBD131087 QKK131087:QKZ131087 QUG131087:QUV131087 REC131087:RER131087 RNY131087:RON131087 RXU131087:RYJ131087 SHQ131087:SIF131087 SRM131087:SSB131087 TBI131087:TBX131087 TLE131087:TLT131087 TVA131087:TVP131087 UEW131087:UFL131087 UOS131087:UPH131087 UYO131087:UZD131087 VIK131087:VIZ131087 VSG131087:VSV131087 WCC131087:WCR131087 WLY131087:WMN131087 WVU131087:WWJ131087 M196623:AB196623 JI196623:JX196623 TE196623:TT196623 ADA196623:ADP196623 AMW196623:ANL196623 AWS196623:AXH196623 BGO196623:BHD196623 BQK196623:BQZ196623 CAG196623:CAV196623 CKC196623:CKR196623 CTY196623:CUN196623 DDU196623:DEJ196623 DNQ196623:DOF196623 DXM196623:DYB196623 EHI196623:EHX196623 ERE196623:ERT196623 FBA196623:FBP196623 FKW196623:FLL196623 FUS196623:FVH196623 GEO196623:GFD196623 GOK196623:GOZ196623 GYG196623:GYV196623 HIC196623:HIR196623 HRY196623:HSN196623 IBU196623:ICJ196623 ILQ196623:IMF196623 IVM196623:IWB196623 JFI196623:JFX196623 JPE196623:JPT196623 JZA196623:JZP196623 KIW196623:KJL196623 KSS196623:KTH196623 LCO196623:LDD196623 LMK196623:LMZ196623 LWG196623:LWV196623 MGC196623:MGR196623 MPY196623:MQN196623 MZU196623:NAJ196623 NJQ196623:NKF196623 NTM196623:NUB196623 ODI196623:ODX196623 ONE196623:ONT196623 OXA196623:OXP196623 PGW196623:PHL196623 PQS196623:PRH196623 QAO196623:QBD196623 QKK196623:QKZ196623 QUG196623:QUV196623 REC196623:RER196623 RNY196623:RON196623 RXU196623:RYJ196623 SHQ196623:SIF196623 SRM196623:SSB196623 TBI196623:TBX196623 TLE196623:TLT196623 TVA196623:TVP196623 UEW196623:UFL196623 UOS196623:UPH196623 UYO196623:UZD196623 VIK196623:VIZ196623 VSG196623:VSV196623 WCC196623:WCR196623 WLY196623:WMN196623 WVU196623:WWJ196623 M262159:AB262159 JI262159:JX262159 TE262159:TT262159 ADA262159:ADP262159 AMW262159:ANL262159 AWS262159:AXH262159 BGO262159:BHD262159 BQK262159:BQZ262159 CAG262159:CAV262159 CKC262159:CKR262159 CTY262159:CUN262159 DDU262159:DEJ262159 DNQ262159:DOF262159 DXM262159:DYB262159 EHI262159:EHX262159 ERE262159:ERT262159 FBA262159:FBP262159 FKW262159:FLL262159 FUS262159:FVH262159 GEO262159:GFD262159 GOK262159:GOZ262159 GYG262159:GYV262159 HIC262159:HIR262159 HRY262159:HSN262159 IBU262159:ICJ262159 ILQ262159:IMF262159 IVM262159:IWB262159 JFI262159:JFX262159 JPE262159:JPT262159 JZA262159:JZP262159 KIW262159:KJL262159 KSS262159:KTH262159 LCO262159:LDD262159 LMK262159:LMZ262159 LWG262159:LWV262159 MGC262159:MGR262159 MPY262159:MQN262159 MZU262159:NAJ262159 NJQ262159:NKF262159 NTM262159:NUB262159 ODI262159:ODX262159 ONE262159:ONT262159 OXA262159:OXP262159 PGW262159:PHL262159 PQS262159:PRH262159 QAO262159:QBD262159 QKK262159:QKZ262159 QUG262159:QUV262159 REC262159:RER262159 RNY262159:RON262159 RXU262159:RYJ262159 SHQ262159:SIF262159 SRM262159:SSB262159 TBI262159:TBX262159 TLE262159:TLT262159 TVA262159:TVP262159 UEW262159:UFL262159 UOS262159:UPH262159 UYO262159:UZD262159 VIK262159:VIZ262159 VSG262159:VSV262159 WCC262159:WCR262159 WLY262159:WMN262159 WVU262159:WWJ262159 M327695:AB327695 JI327695:JX327695 TE327695:TT327695 ADA327695:ADP327695 AMW327695:ANL327695 AWS327695:AXH327695 BGO327695:BHD327695 BQK327695:BQZ327695 CAG327695:CAV327695 CKC327695:CKR327695 CTY327695:CUN327695 DDU327695:DEJ327695 DNQ327695:DOF327695 DXM327695:DYB327695 EHI327695:EHX327695 ERE327695:ERT327695 FBA327695:FBP327695 FKW327695:FLL327695 FUS327695:FVH327695 GEO327695:GFD327695 GOK327695:GOZ327695 GYG327695:GYV327695 HIC327695:HIR327695 HRY327695:HSN327695 IBU327695:ICJ327695 ILQ327695:IMF327695 IVM327695:IWB327695 JFI327695:JFX327695 JPE327695:JPT327695 JZA327695:JZP327695 KIW327695:KJL327695 KSS327695:KTH327695 LCO327695:LDD327695 LMK327695:LMZ327695 LWG327695:LWV327695 MGC327695:MGR327695 MPY327695:MQN327695 MZU327695:NAJ327695 NJQ327695:NKF327695 NTM327695:NUB327695 ODI327695:ODX327695 ONE327695:ONT327695 OXA327695:OXP327695 PGW327695:PHL327695 PQS327695:PRH327695 QAO327695:QBD327695 QKK327695:QKZ327695 QUG327695:QUV327695 REC327695:RER327695 RNY327695:RON327695 RXU327695:RYJ327695 SHQ327695:SIF327695 SRM327695:SSB327695 TBI327695:TBX327695 TLE327695:TLT327695 TVA327695:TVP327695 UEW327695:UFL327695 UOS327695:UPH327695 UYO327695:UZD327695 VIK327695:VIZ327695 VSG327695:VSV327695 WCC327695:WCR327695 WLY327695:WMN327695 WVU327695:WWJ327695 M393231:AB393231 JI393231:JX393231 TE393231:TT393231 ADA393231:ADP393231 AMW393231:ANL393231 AWS393231:AXH393231 BGO393231:BHD393231 BQK393231:BQZ393231 CAG393231:CAV393231 CKC393231:CKR393231 CTY393231:CUN393231 DDU393231:DEJ393231 DNQ393231:DOF393231 DXM393231:DYB393231 EHI393231:EHX393231 ERE393231:ERT393231 FBA393231:FBP393231 FKW393231:FLL393231 FUS393231:FVH393231 GEO393231:GFD393231 GOK393231:GOZ393231 GYG393231:GYV393231 HIC393231:HIR393231 HRY393231:HSN393231 IBU393231:ICJ393231 ILQ393231:IMF393231 IVM393231:IWB393231 JFI393231:JFX393231 JPE393231:JPT393231 JZA393231:JZP393231 KIW393231:KJL393231 KSS393231:KTH393231 LCO393231:LDD393231 LMK393231:LMZ393231 LWG393231:LWV393231 MGC393231:MGR393231 MPY393231:MQN393231 MZU393231:NAJ393231 NJQ393231:NKF393231 NTM393231:NUB393231 ODI393231:ODX393231 ONE393231:ONT393231 OXA393231:OXP393231 PGW393231:PHL393231 PQS393231:PRH393231 QAO393231:QBD393231 QKK393231:QKZ393231 QUG393231:QUV393231 REC393231:RER393231 RNY393231:RON393231 RXU393231:RYJ393231 SHQ393231:SIF393231 SRM393231:SSB393231 TBI393231:TBX393231 TLE393231:TLT393231 TVA393231:TVP393231 UEW393231:UFL393231 UOS393231:UPH393231 UYO393231:UZD393231 VIK393231:VIZ393231 VSG393231:VSV393231 WCC393231:WCR393231 WLY393231:WMN393231 WVU393231:WWJ393231 M458767:AB458767 JI458767:JX458767 TE458767:TT458767 ADA458767:ADP458767 AMW458767:ANL458767 AWS458767:AXH458767 BGO458767:BHD458767 BQK458767:BQZ458767 CAG458767:CAV458767 CKC458767:CKR458767 CTY458767:CUN458767 DDU458767:DEJ458767 DNQ458767:DOF458767 DXM458767:DYB458767 EHI458767:EHX458767 ERE458767:ERT458767 FBA458767:FBP458767 FKW458767:FLL458767 FUS458767:FVH458767 GEO458767:GFD458767 GOK458767:GOZ458767 GYG458767:GYV458767 HIC458767:HIR458767 HRY458767:HSN458767 IBU458767:ICJ458767 ILQ458767:IMF458767 IVM458767:IWB458767 JFI458767:JFX458767 JPE458767:JPT458767 JZA458767:JZP458767 KIW458767:KJL458767 KSS458767:KTH458767 LCO458767:LDD458767 LMK458767:LMZ458767 LWG458767:LWV458767 MGC458767:MGR458767 MPY458767:MQN458767 MZU458767:NAJ458767 NJQ458767:NKF458767 NTM458767:NUB458767 ODI458767:ODX458767 ONE458767:ONT458767 OXA458767:OXP458767 PGW458767:PHL458767 PQS458767:PRH458767 QAO458767:QBD458767 QKK458767:QKZ458767 QUG458767:QUV458767 REC458767:RER458767 RNY458767:RON458767 RXU458767:RYJ458767 SHQ458767:SIF458767 SRM458767:SSB458767 TBI458767:TBX458767 TLE458767:TLT458767 TVA458767:TVP458767 UEW458767:UFL458767 UOS458767:UPH458767 UYO458767:UZD458767 VIK458767:VIZ458767 VSG458767:VSV458767 WCC458767:WCR458767 WLY458767:WMN458767 WVU458767:WWJ458767 M524303:AB524303 JI524303:JX524303 TE524303:TT524303 ADA524303:ADP524303 AMW524303:ANL524303 AWS524303:AXH524303 BGO524303:BHD524303 BQK524303:BQZ524303 CAG524303:CAV524303 CKC524303:CKR524303 CTY524303:CUN524303 DDU524303:DEJ524303 DNQ524303:DOF524303 DXM524303:DYB524303 EHI524303:EHX524303 ERE524303:ERT524303 FBA524303:FBP524303 FKW524303:FLL524303 FUS524303:FVH524303 GEO524303:GFD524303 GOK524303:GOZ524303 GYG524303:GYV524303 HIC524303:HIR524303 HRY524303:HSN524303 IBU524303:ICJ524303 ILQ524303:IMF524303 IVM524303:IWB524303 JFI524303:JFX524303 JPE524303:JPT524303 JZA524303:JZP524303 KIW524303:KJL524303 KSS524303:KTH524303 LCO524303:LDD524303 LMK524303:LMZ524303 LWG524303:LWV524303 MGC524303:MGR524303 MPY524303:MQN524303 MZU524303:NAJ524303 NJQ524303:NKF524303 NTM524303:NUB524303 ODI524303:ODX524303 ONE524303:ONT524303 OXA524303:OXP524303 PGW524303:PHL524303 PQS524303:PRH524303 QAO524303:QBD524303 QKK524303:QKZ524303 QUG524303:QUV524303 REC524303:RER524303 RNY524303:RON524303 RXU524303:RYJ524303 SHQ524303:SIF524303 SRM524303:SSB524303 TBI524303:TBX524303 TLE524303:TLT524303 TVA524303:TVP524303 UEW524303:UFL524303 UOS524303:UPH524303 UYO524303:UZD524303 VIK524303:VIZ524303 VSG524303:VSV524303 WCC524303:WCR524303 WLY524303:WMN524303 WVU524303:WWJ524303 M589839:AB589839 JI589839:JX589839 TE589839:TT589839 ADA589839:ADP589839 AMW589839:ANL589839 AWS589839:AXH589839 BGO589839:BHD589839 BQK589839:BQZ589839 CAG589839:CAV589839 CKC589839:CKR589839 CTY589839:CUN589839 DDU589839:DEJ589839 DNQ589839:DOF589839 DXM589839:DYB589839 EHI589839:EHX589839 ERE589839:ERT589839 FBA589839:FBP589839 FKW589839:FLL589839 FUS589839:FVH589839 GEO589839:GFD589839 GOK589839:GOZ589839 GYG589839:GYV589839 HIC589839:HIR589839 HRY589839:HSN589839 IBU589839:ICJ589839 ILQ589839:IMF589839 IVM589839:IWB589839 JFI589839:JFX589839 JPE589839:JPT589839 JZA589839:JZP589839 KIW589839:KJL589839 KSS589839:KTH589839 LCO589839:LDD589839 LMK589839:LMZ589839 LWG589839:LWV589839 MGC589839:MGR589839 MPY589839:MQN589839 MZU589839:NAJ589839 NJQ589839:NKF589839 NTM589839:NUB589839 ODI589839:ODX589839 ONE589839:ONT589839 OXA589839:OXP589839 PGW589839:PHL589839 PQS589839:PRH589839 QAO589839:QBD589839 QKK589839:QKZ589839 QUG589839:QUV589839 REC589839:RER589839 RNY589839:RON589839 RXU589839:RYJ589839 SHQ589839:SIF589839 SRM589839:SSB589839 TBI589839:TBX589839 TLE589839:TLT589839 TVA589839:TVP589839 UEW589839:UFL589839 UOS589839:UPH589839 UYO589839:UZD589839 VIK589839:VIZ589839 VSG589839:VSV589839 WCC589839:WCR589839 WLY589839:WMN589839 WVU589839:WWJ589839 M655375:AB655375 JI655375:JX655375 TE655375:TT655375 ADA655375:ADP655375 AMW655375:ANL655375 AWS655375:AXH655375 BGO655375:BHD655375 BQK655375:BQZ655375 CAG655375:CAV655375 CKC655375:CKR655375 CTY655375:CUN655375 DDU655375:DEJ655375 DNQ655375:DOF655375 DXM655375:DYB655375 EHI655375:EHX655375 ERE655375:ERT655375 FBA655375:FBP655375 FKW655375:FLL655375 FUS655375:FVH655375 GEO655375:GFD655375 GOK655375:GOZ655375 GYG655375:GYV655375 HIC655375:HIR655375 HRY655375:HSN655375 IBU655375:ICJ655375 ILQ655375:IMF655375 IVM655375:IWB655375 JFI655375:JFX655375 JPE655375:JPT655375 JZA655375:JZP655375 KIW655375:KJL655375 KSS655375:KTH655375 LCO655375:LDD655375 LMK655375:LMZ655375 LWG655375:LWV655375 MGC655375:MGR655375 MPY655375:MQN655375 MZU655375:NAJ655375 NJQ655375:NKF655375 NTM655375:NUB655375 ODI655375:ODX655375 ONE655375:ONT655375 OXA655375:OXP655375 PGW655375:PHL655375 PQS655375:PRH655375 QAO655375:QBD655375 QKK655375:QKZ655375 QUG655375:QUV655375 REC655375:RER655375 RNY655375:RON655375 RXU655375:RYJ655375 SHQ655375:SIF655375 SRM655375:SSB655375 TBI655375:TBX655375 TLE655375:TLT655375 TVA655375:TVP655375 UEW655375:UFL655375 UOS655375:UPH655375 UYO655375:UZD655375 VIK655375:VIZ655375 VSG655375:VSV655375 WCC655375:WCR655375 WLY655375:WMN655375 WVU655375:WWJ655375 M720911:AB720911 JI720911:JX720911 TE720911:TT720911 ADA720911:ADP720911 AMW720911:ANL720911 AWS720911:AXH720911 BGO720911:BHD720911 BQK720911:BQZ720911 CAG720911:CAV720911 CKC720911:CKR720911 CTY720911:CUN720911 DDU720911:DEJ720911 DNQ720911:DOF720911 DXM720911:DYB720911 EHI720911:EHX720911 ERE720911:ERT720911 FBA720911:FBP720911 FKW720911:FLL720911 FUS720911:FVH720911 GEO720911:GFD720911 GOK720911:GOZ720911 GYG720911:GYV720911 HIC720911:HIR720911 HRY720911:HSN720911 IBU720911:ICJ720911 ILQ720911:IMF720911 IVM720911:IWB720911 JFI720911:JFX720911 JPE720911:JPT720911 JZA720911:JZP720911 KIW720911:KJL720911 KSS720911:KTH720911 LCO720911:LDD720911 LMK720911:LMZ720911 LWG720911:LWV720911 MGC720911:MGR720911 MPY720911:MQN720911 MZU720911:NAJ720911 NJQ720911:NKF720911 NTM720911:NUB720911 ODI720911:ODX720911 ONE720911:ONT720911 OXA720911:OXP720911 PGW720911:PHL720911 PQS720911:PRH720911 QAO720911:QBD720911 QKK720911:QKZ720911 QUG720911:QUV720911 REC720911:RER720911 RNY720911:RON720911 RXU720911:RYJ720911 SHQ720911:SIF720911 SRM720911:SSB720911 TBI720911:TBX720911 TLE720911:TLT720911 TVA720911:TVP720911 UEW720911:UFL720911 UOS720911:UPH720911 UYO720911:UZD720911 VIK720911:VIZ720911 VSG720911:VSV720911 WCC720911:WCR720911 WLY720911:WMN720911 WVU720911:WWJ720911 M786447:AB786447 JI786447:JX786447 TE786447:TT786447 ADA786447:ADP786447 AMW786447:ANL786447 AWS786447:AXH786447 BGO786447:BHD786447 BQK786447:BQZ786447 CAG786447:CAV786447 CKC786447:CKR786447 CTY786447:CUN786447 DDU786447:DEJ786447 DNQ786447:DOF786447 DXM786447:DYB786447 EHI786447:EHX786447 ERE786447:ERT786447 FBA786447:FBP786447 FKW786447:FLL786447 FUS786447:FVH786447 GEO786447:GFD786447 GOK786447:GOZ786447 GYG786447:GYV786447 HIC786447:HIR786447 HRY786447:HSN786447 IBU786447:ICJ786447 ILQ786447:IMF786447 IVM786447:IWB786447 JFI786447:JFX786447 JPE786447:JPT786447 JZA786447:JZP786447 KIW786447:KJL786447 KSS786447:KTH786447 LCO786447:LDD786447 LMK786447:LMZ786447 LWG786447:LWV786447 MGC786447:MGR786447 MPY786447:MQN786447 MZU786447:NAJ786447 NJQ786447:NKF786447 NTM786447:NUB786447 ODI786447:ODX786447 ONE786447:ONT786447 OXA786447:OXP786447 PGW786447:PHL786447 PQS786447:PRH786447 QAO786447:QBD786447 QKK786447:QKZ786447 QUG786447:QUV786447 REC786447:RER786447 RNY786447:RON786447 RXU786447:RYJ786447 SHQ786447:SIF786447 SRM786447:SSB786447 TBI786447:TBX786447 TLE786447:TLT786447 TVA786447:TVP786447 UEW786447:UFL786447 UOS786447:UPH786447 UYO786447:UZD786447 VIK786447:VIZ786447 VSG786447:VSV786447 WCC786447:WCR786447 WLY786447:WMN786447 WVU786447:WWJ786447 M851983:AB851983 JI851983:JX851983 TE851983:TT851983 ADA851983:ADP851983 AMW851983:ANL851983 AWS851983:AXH851983 BGO851983:BHD851983 BQK851983:BQZ851983 CAG851983:CAV851983 CKC851983:CKR851983 CTY851983:CUN851983 DDU851983:DEJ851983 DNQ851983:DOF851983 DXM851983:DYB851983 EHI851983:EHX851983 ERE851983:ERT851983 FBA851983:FBP851983 FKW851983:FLL851983 FUS851983:FVH851983 GEO851983:GFD851983 GOK851983:GOZ851983 GYG851983:GYV851983 HIC851983:HIR851983 HRY851983:HSN851983 IBU851983:ICJ851983 ILQ851983:IMF851983 IVM851983:IWB851983 JFI851983:JFX851983 JPE851983:JPT851983 JZA851983:JZP851983 KIW851983:KJL851983 KSS851983:KTH851983 LCO851983:LDD851983 LMK851983:LMZ851983 LWG851983:LWV851983 MGC851983:MGR851983 MPY851983:MQN851983 MZU851983:NAJ851983 NJQ851983:NKF851983 NTM851983:NUB851983 ODI851983:ODX851983 ONE851983:ONT851983 OXA851983:OXP851983 PGW851983:PHL851983 PQS851983:PRH851983 QAO851983:QBD851983 QKK851983:QKZ851983 QUG851983:QUV851983 REC851983:RER851983 RNY851983:RON851983 RXU851983:RYJ851983 SHQ851983:SIF851983 SRM851983:SSB851983 TBI851983:TBX851983 TLE851983:TLT851983 TVA851983:TVP851983 UEW851983:UFL851983 UOS851983:UPH851983 UYO851983:UZD851983 VIK851983:VIZ851983 VSG851983:VSV851983 WCC851983:WCR851983 WLY851983:WMN851983 WVU851983:WWJ851983 M917519:AB917519 JI917519:JX917519 TE917519:TT917519 ADA917519:ADP917519 AMW917519:ANL917519 AWS917519:AXH917519 BGO917519:BHD917519 BQK917519:BQZ917519 CAG917519:CAV917519 CKC917519:CKR917519 CTY917519:CUN917519 DDU917519:DEJ917519 DNQ917519:DOF917519 DXM917519:DYB917519 EHI917519:EHX917519 ERE917519:ERT917519 FBA917519:FBP917519 FKW917519:FLL917519 FUS917519:FVH917519 GEO917519:GFD917519 GOK917519:GOZ917519 GYG917519:GYV917519 HIC917519:HIR917519 HRY917519:HSN917519 IBU917519:ICJ917519 ILQ917519:IMF917519 IVM917519:IWB917519 JFI917519:JFX917519 JPE917519:JPT917519 JZA917519:JZP917519 KIW917519:KJL917519 KSS917519:KTH917519 LCO917519:LDD917519 LMK917519:LMZ917519 LWG917519:LWV917519 MGC917519:MGR917519 MPY917519:MQN917519 MZU917519:NAJ917519 NJQ917519:NKF917519 NTM917519:NUB917519 ODI917519:ODX917519 ONE917519:ONT917519 OXA917519:OXP917519 PGW917519:PHL917519 PQS917519:PRH917519 QAO917519:QBD917519 QKK917519:QKZ917519 QUG917519:QUV917519 REC917519:RER917519 RNY917519:RON917519 RXU917519:RYJ917519 SHQ917519:SIF917519 SRM917519:SSB917519 TBI917519:TBX917519 TLE917519:TLT917519 TVA917519:TVP917519 UEW917519:UFL917519 UOS917519:UPH917519 UYO917519:UZD917519 VIK917519:VIZ917519 VSG917519:VSV917519 WCC917519:WCR917519 WLY917519:WMN917519 WVU917519:WWJ917519 M983055:AB983055 JI983055:JX983055 TE983055:TT983055 ADA983055:ADP983055 AMW983055:ANL983055 AWS983055:AXH983055 BGO983055:BHD983055 BQK983055:BQZ983055 CAG983055:CAV983055 CKC983055:CKR983055 CTY983055:CUN983055 DDU983055:DEJ983055 DNQ983055:DOF983055 DXM983055:DYB983055 EHI983055:EHX983055 ERE983055:ERT983055 FBA983055:FBP983055 FKW983055:FLL983055 FUS983055:FVH983055 GEO983055:GFD983055 GOK983055:GOZ983055 GYG983055:GYV983055 HIC983055:HIR983055 HRY983055:HSN983055 IBU983055:ICJ983055 ILQ983055:IMF983055 IVM983055:IWB983055 JFI983055:JFX983055 JPE983055:JPT983055 JZA983055:JZP983055 KIW983055:KJL983055 KSS983055:KTH983055 LCO983055:LDD983055 LMK983055:LMZ983055 LWG983055:LWV983055 MGC983055:MGR983055 MPY983055:MQN983055 MZU983055:NAJ983055 NJQ983055:NKF983055 NTM983055:NUB983055 ODI983055:ODX983055 ONE983055:ONT983055 OXA983055:OXP983055 PGW983055:PHL983055 PQS983055:PRH983055 QAO983055:QBD983055 QKK983055:QKZ983055 QUG983055:QUV983055 REC983055:RER983055 RNY983055:RON983055 RXU983055:RYJ983055 SHQ983055:SIF983055 SRM983055:SSB983055 TBI983055:TBX983055 TLE983055:TLT983055 TVA983055:TVP983055 UEW983055:UFL983055 UOS983055:UPH983055 UYO983055:UZD983055 VIK983055:VIZ983055 VSG983055:VSV983055 WCC983055:WCR983055 WLY983055:WMN983055 WVU983055:WWJ983055 AI15:AW15 KE15:KS15 UA15:UO15 ADW15:AEK15 ANS15:AOG15 AXO15:AYC15 BHK15:BHY15 BRG15:BRU15 CBC15:CBQ15 CKY15:CLM15 CUU15:CVI15 DEQ15:DFE15 DOM15:DPA15 DYI15:DYW15 EIE15:EIS15 ESA15:ESO15 FBW15:FCK15 FLS15:FMG15 FVO15:FWC15 GFK15:GFY15 GPG15:GPU15 GZC15:GZQ15 HIY15:HJM15 HSU15:HTI15 ICQ15:IDE15 IMM15:INA15 IWI15:IWW15 JGE15:JGS15 JQA15:JQO15 JZW15:KAK15 KJS15:KKG15 KTO15:KUC15 LDK15:LDY15 LNG15:LNU15 LXC15:LXQ15 MGY15:MHM15 MQU15:MRI15 NAQ15:NBE15 NKM15:NLA15 NUI15:NUW15 OEE15:OES15 OOA15:OOO15 OXW15:OYK15 PHS15:PIG15 PRO15:PSC15 QBK15:QBY15 QLG15:QLU15 QVC15:QVQ15 REY15:RFM15 ROU15:RPI15 RYQ15:RZE15 SIM15:SJA15 SSI15:SSW15 TCE15:TCS15 TMA15:TMO15 TVW15:TWK15 UFS15:UGG15 UPO15:UQC15 UZK15:UZY15 VJG15:VJU15 VTC15:VTQ15 WCY15:WDM15 WMU15:WNI15 WWQ15:WXE15 AI65551:AW65551 KE65551:KS65551 UA65551:UO65551 ADW65551:AEK65551 ANS65551:AOG65551 AXO65551:AYC65551 BHK65551:BHY65551 BRG65551:BRU65551 CBC65551:CBQ65551 CKY65551:CLM65551 CUU65551:CVI65551 DEQ65551:DFE65551 DOM65551:DPA65551 DYI65551:DYW65551 EIE65551:EIS65551 ESA65551:ESO65551 FBW65551:FCK65551 FLS65551:FMG65551 FVO65551:FWC65551 GFK65551:GFY65551 GPG65551:GPU65551 GZC65551:GZQ65551 HIY65551:HJM65551 HSU65551:HTI65551 ICQ65551:IDE65551 IMM65551:INA65551 IWI65551:IWW65551 JGE65551:JGS65551 JQA65551:JQO65551 JZW65551:KAK65551 KJS65551:KKG65551 KTO65551:KUC65551 LDK65551:LDY65551 LNG65551:LNU65551 LXC65551:LXQ65551 MGY65551:MHM65551 MQU65551:MRI65551 NAQ65551:NBE65551 NKM65551:NLA65551 NUI65551:NUW65551 OEE65551:OES65551 OOA65551:OOO65551 OXW65551:OYK65551 PHS65551:PIG65551 PRO65551:PSC65551 QBK65551:QBY65551 QLG65551:QLU65551 QVC65551:QVQ65551 REY65551:RFM65551 ROU65551:RPI65551 RYQ65551:RZE65551 SIM65551:SJA65551 SSI65551:SSW65551 TCE65551:TCS65551 TMA65551:TMO65551 TVW65551:TWK65551 UFS65551:UGG65551 UPO65551:UQC65551 UZK65551:UZY65551 VJG65551:VJU65551 VTC65551:VTQ65551 WCY65551:WDM65551 WMU65551:WNI65551 WWQ65551:WXE65551 AI131087:AW131087 KE131087:KS131087 UA131087:UO131087 ADW131087:AEK131087 ANS131087:AOG131087 AXO131087:AYC131087 BHK131087:BHY131087 BRG131087:BRU131087 CBC131087:CBQ131087 CKY131087:CLM131087 CUU131087:CVI131087 DEQ131087:DFE131087 DOM131087:DPA131087 DYI131087:DYW131087 EIE131087:EIS131087 ESA131087:ESO131087 FBW131087:FCK131087 FLS131087:FMG131087 FVO131087:FWC131087 GFK131087:GFY131087 GPG131087:GPU131087 GZC131087:GZQ131087 HIY131087:HJM131087 HSU131087:HTI131087 ICQ131087:IDE131087 IMM131087:INA131087 IWI131087:IWW131087 JGE131087:JGS131087 JQA131087:JQO131087 JZW131087:KAK131087 KJS131087:KKG131087 KTO131087:KUC131087 LDK131087:LDY131087 LNG131087:LNU131087 LXC131087:LXQ131087 MGY131087:MHM131087 MQU131087:MRI131087 NAQ131087:NBE131087 NKM131087:NLA131087 NUI131087:NUW131087 OEE131087:OES131087 OOA131087:OOO131087 OXW131087:OYK131087 PHS131087:PIG131087 PRO131087:PSC131087 QBK131087:QBY131087 QLG131087:QLU131087 QVC131087:QVQ131087 REY131087:RFM131087 ROU131087:RPI131087 RYQ131087:RZE131087 SIM131087:SJA131087 SSI131087:SSW131087 TCE131087:TCS131087 TMA131087:TMO131087 TVW131087:TWK131087 UFS131087:UGG131087 UPO131087:UQC131087 UZK131087:UZY131087 VJG131087:VJU131087 VTC131087:VTQ131087 WCY131087:WDM131087 WMU131087:WNI131087 WWQ131087:WXE131087 AI196623:AW196623 KE196623:KS196623 UA196623:UO196623 ADW196623:AEK196623 ANS196623:AOG196623 AXO196623:AYC196623 BHK196623:BHY196623 BRG196623:BRU196623 CBC196623:CBQ196623 CKY196623:CLM196623 CUU196623:CVI196623 DEQ196623:DFE196623 DOM196623:DPA196623 DYI196623:DYW196623 EIE196623:EIS196623 ESA196623:ESO196623 FBW196623:FCK196623 FLS196623:FMG196623 FVO196623:FWC196623 GFK196623:GFY196623 GPG196623:GPU196623 GZC196623:GZQ196623 HIY196623:HJM196623 HSU196623:HTI196623 ICQ196623:IDE196623 IMM196623:INA196623 IWI196623:IWW196623 JGE196623:JGS196623 JQA196623:JQO196623 JZW196623:KAK196623 KJS196623:KKG196623 KTO196623:KUC196623 LDK196623:LDY196623 LNG196623:LNU196623 LXC196623:LXQ196623 MGY196623:MHM196623 MQU196623:MRI196623 NAQ196623:NBE196623 NKM196623:NLA196623 NUI196623:NUW196623 OEE196623:OES196623 OOA196623:OOO196623 OXW196623:OYK196623 PHS196623:PIG196623 PRO196623:PSC196623 QBK196623:QBY196623 QLG196623:QLU196623 QVC196623:QVQ196623 REY196623:RFM196623 ROU196623:RPI196623 RYQ196623:RZE196623 SIM196623:SJA196623 SSI196623:SSW196623 TCE196623:TCS196623 TMA196623:TMO196623 TVW196623:TWK196623 UFS196623:UGG196623 UPO196623:UQC196623 UZK196623:UZY196623 VJG196623:VJU196623 VTC196623:VTQ196623 WCY196623:WDM196623 WMU196623:WNI196623 WWQ196623:WXE196623 AI262159:AW262159 KE262159:KS262159 UA262159:UO262159 ADW262159:AEK262159 ANS262159:AOG262159 AXO262159:AYC262159 BHK262159:BHY262159 BRG262159:BRU262159 CBC262159:CBQ262159 CKY262159:CLM262159 CUU262159:CVI262159 DEQ262159:DFE262159 DOM262159:DPA262159 DYI262159:DYW262159 EIE262159:EIS262159 ESA262159:ESO262159 FBW262159:FCK262159 FLS262159:FMG262159 FVO262159:FWC262159 GFK262159:GFY262159 GPG262159:GPU262159 GZC262159:GZQ262159 HIY262159:HJM262159 HSU262159:HTI262159 ICQ262159:IDE262159 IMM262159:INA262159 IWI262159:IWW262159 JGE262159:JGS262159 JQA262159:JQO262159 JZW262159:KAK262159 KJS262159:KKG262159 KTO262159:KUC262159 LDK262159:LDY262159 LNG262159:LNU262159 LXC262159:LXQ262159 MGY262159:MHM262159 MQU262159:MRI262159 NAQ262159:NBE262159 NKM262159:NLA262159 NUI262159:NUW262159 OEE262159:OES262159 OOA262159:OOO262159 OXW262159:OYK262159 PHS262159:PIG262159 PRO262159:PSC262159 QBK262159:QBY262159 QLG262159:QLU262159 QVC262159:QVQ262159 REY262159:RFM262159 ROU262159:RPI262159 RYQ262159:RZE262159 SIM262159:SJA262159 SSI262159:SSW262159 TCE262159:TCS262159 TMA262159:TMO262159 TVW262159:TWK262159 UFS262159:UGG262159 UPO262159:UQC262159 UZK262159:UZY262159 VJG262159:VJU262159 VTC262159:VTQ262159 WCY262159:WDM262159 WMU262159:WNI262159 WWQ262159:WXE262159 AI327695:AW327695 KE327695:KS327695 UA327695:UO327695 ADW327695:AEK327695 ANS327695:AOG327695 AXO327695:AYC327695 BHK327695:BHY327695 BRG327695:BRU327695 CBC327695:CBQ327695 CKY327695:CLM327695 CUU327695:CVI327695 DEQ327695:DFE327695 DOM327695:DPA327695 DYI327695:DYW327695 EIE327695:EIS327695 ESA327695:ESO327695 FBW327695:FCK327695 FLS327695:FMG327695 FVO327695:FWC327695 GFK327695:GFY327695 GPG327695:GPU327695 GZC327695:GZQ327695 HIY327695:HJM327695 HSU327695:HTI327695 ICQ327695:IDE327695 IMM327695:INA327695 IWI327695:IWW327695 JGE327695:JGS327695 JQA327695:JQO327695 JZW327695:KAK327695 KJS327695:KKG327695 KTO327695:KUC327695 LDK327695:LDY327695 LNG327695:LNU327695 LXC327695:LXQ327695 MGY327695:MHM327695 MQU327695:MRI327695 NAQ327695:NBE327695 NKM327695:NLA327695 NUI327695:NUW327695 OEE327695:OES327695 OOA327695:OOO327695 OXW327695:OYK327695 PHS327695:PIG327695 PRO327695:PSC327695 QBK327695:QBY327695 QLG327695:QLU327695 QVC327695:QVQ327695 REY327695:RFM327695 ROU327695:RPI327695 RYQ327695:RZE327695 SIM327695:SJA327695 SSI327695:SSW327695 TCE327695:TCS327695 TMA327695:TMO327695 TVW327695:TWK327695 UFS327695:UGG327695 UPO327695:UQC327695 UZK327695:UZY327695 VJG327695:VJU327695 VTC327695:VTQ327695 WCY327695:WDM327695 WMU327695:WNI327695 WWQ327695:WXE327695 AI393231:AW393231 KE393231:KS393231 UA393231:UO393231 ADW393231:AEK393231 ANS393231:AOG393231 AXO393231:AYC393231 BHK393231:BHY393231 BRG393231:BRU393231 CBC393231:CBQ393231 CKY393231:CLM393231 CUU393231:CVI393231 DEQ393231:DFE393231 DOM393231:DPA393231 DYI393231:DYW393231 EIE393231:EIS393231 ESA393231:ESO393231 FBW393231:FCK393231 FLS393231:FMG393231 FVO393231:FWC393231 GFK393231:GFY393231 GPG393231:GPU393231 GZC393231:GZQ393231 HIY393231:HJM393231 HSU393231:HTI393231 ICQ393231:IDE393231 IMM393231:INA393231 IWI393231:IWW393231 JGE393231:JGS393231 JQA393231:JQO393231 JZW393231:KAK393231 KJS393231:KKG393231 KTO393231:KUC393231 LDK393231:LDY393231 LNG393231:LNU393231 LXC393231:LXQ393231 MGY393231:MHM393231 MQU393231:MRI393231 NAQ393231:NBE393231 NKM393231:NLA393231 NUI393231:NUW393231 OEE393231:OES393231 OOA393231:OOO393231 OXW393231:OYK393231 PHS393231:PIG393231 PRO393231:PSC393231 QBK393231:QBY393231 QLG393231:QLU393231 QVC393231:QVQ393231 REY393231:RFM393231 ROU393231:RPI393231 RYQ393231:RZE393231 SIM393231:SJA393231 SSI393231:SSW393231 TCE393231:TCS393231 TMA393231:TMO393231 TVW393231:TWK393231 UFS393231:UGG393231 UPO393231:UQC393231 UZK393231:UZY393231 VJG393231:VJU393231 VTC393231:VTQ393231 WCY393231:WDM393231 WMU393231:WNI393231 WWQ393231:WXE393231 AI458767:AW458767 KE458767:KS458767 UA458767:UO458767 ADW458767:AEK458767 ANS458767:AOG458767 AXO458767:AYC458767 BHK458767:BHY458767 BRG458767:BRU458767 CBC458767:CBQ458767 CKY458767:CLM458767 CUU458767:CVI458767 DEQ458767:DFE458767 DOM458767:DPA458767 DYI458767:DYW458767 EIE458767:EIS458767 ESA458767:ESO458767 FBW458767:FCK458767 FLS458767:FMG458767 FVO458767:FWC458767 GFK458767:GFY458767 GPG458767:GPU458767 GZC458767:GZQ458767 HIY458767:HJM458767 HSU458767:HTI458767 ICQ458767:IDE458767 IMM458767:INA458767 IWI458767:IWW458767 JGE458767:JGS458767 JQA458767:JQO458767 JZW458767:KAK458767 KJS458767:KKG458767 KTO458767:KUC458767 LDK458767:LDY458767 LNG458767:LNU458767 LXC458767:LXQ458767 MGY458767:MHM458767 MQU458767:MRI458767 NAQ458767:NBE458767 NKM458767:NLA458767 NUI458767:NUW458767 OEE458767:OES458767 OOA458767:OOO458767 OXW458767:OYK458767 PHS458767:PIG458767 PRO458767:PSC458767 QBK458767:QBY458767 QLG458767:QLU458767 QVC458767:QVQ458767 REY458767:RFM458767 ROU458767:RPI458767 RYQ458767:RZE458767 SIM458767:SJA458767 SSI458767:SSW458767 TCE458767:TCS458767 TMA458767:TMO458767 TVW458767:TWK458767 UFS458767:UGG458767 UPO458767:UQC458767 UZK458767:UZY458767 VJG458767:VJU458767 VTC458767:VTQ458767 WCY458767:WDM458767 WMU458767:WNI458767 WWQ458767:WXE458767 AI524303:AW524303 KE524303:KS524303 UA524303:UO524303 ADW524303:AEK524303 ANS524303:AOG524303 AXO524303:AYC524303 BHK524303:BHY524303 BRG524303:BRU524303 CBC524303:CBQ524303 CKY524303:CLM524303 CUU524303:CVI524303 DEQ524303:DFE524303 DOM524303:DPA524303 DYI524303:DYW524303 EIE524303:EIS524303 ESA524303:ESO524303 FBW524303:FCK524303 FLS524303:FMG524303 FVO524303:FWC524303 GFK524303:GFY524303 GPG524303:GPU524303 GZC524303:GZQ524303 HIY524303:HJM524303 HSU524303:HTI524303 ICQ524303:IDE524303 IMM524303:INA524303 IWI524303:IWW524303 JGE524303:JGS524303 JQA524303:JQO524303 JZW524303:KAK524303 KJS524303:KKG524303 KTO524303:KUC524303 LDK524303:LDY524303 LNG524303:LNU524303 LXC524303:LXQ524303 MGY524303:MHM524303 MQU524303:MRI524303 NAQ524303:NBE524303 NKM524303:NLA524303 NUI524303:NUW524303 OEE524303:OES524303 OOA524303:OOO524303 OXW524303:OYK524303 PHS524303:PIG524303 PRO524303:PSC524303 QBK524303:QBY524303 QLG524303:QLU524303 QVC524303:QVQ524303 REY524303:RFM524303 ROU524303:RPI524303 RYQ524303:RZE524303 SIM524303:SJA524303 SSI524303:SSW524303 TCE524303:TCS524303 TMA524303:TMO524303 TVW524303:TWK524303 UFS524303:UGG524303 UPO524303:UQC524303 UZK524303:UZY524303 VJG524303:VJU524303 VTC524303:VTQ524303 WCY524303:WDM524303 WMU524303:WNI524303 WWQ524303:WXE524303 AI589839:AW589839 KE589839:KS589839 UA589839:UO589839 ADW589839:AEK589839 ANS589839:AOG589839 AXO589839:AYC589839 BHK589839:BHY589839 BRG589839:BRU589839 CBC589839:CBQ589839 CKY589839:CLM589839 CUU589839:CVI589839 DEQ589839:DFE589839 DOM589839:DPA589839 DYI589839:DYW589839 EIE589839:EIS589839 ESA589839:ESO589839 FBW589839:FCK589839 FLS589839:FMG589839 FVO589839:FWC589839 GFK589839:GFY589839 GPG589839:GPU589839 GZC589839:GZQ589839 HIY589839:HJM589839 HSU589839:HTI589839 ICQ589839:IDE589839 IMM589839:INA589839 IWI589839:IWW589839 JGE589839:JGS589839 JQA589839:JQO589839 JZW589839:KAK589839 KJS589839:KKG589839 KTO589839:KUC589839 LDK589839:LDY589839 LNG589839:LNU589839 LXC589839:LXQ589839 MGY589839:MHM589839 MQU589839:MRI589839 NAQ589839:NBE589839 NKM589839:NLA589839 NUI589839:NUW589839 OEE589839:OES589839 OOA589839:OOO589839 OXW589839:OYK589839 PHS589839:PIG589839 PRO589839:PSC589839 QBK589839:QBY589839 QLG589839:QLU589839 QVC589839:QVQ589839 REY589839:RFM589839 ROU589839:RPI589839 RYQ589839:RZE589839 SIM589839:SJA589839 SSI589839:SSW589839 TCE589839:TCS589839 TMA589839:TMO589839 TVW589839:TWK589839 UFS589839:UGG589839 UPO589839:UQC589839 UZK589839:UZY589839 VJG589839:VJU589839 VTC589839:VTQ589839 WCY589839:WDM589839 WMU589839:WNI589839 WWQ589839:WXE589839 AI655375:AW655375 KE655375:KS655375 UA655375:UO655375 ADW655375:AEK655375 ANS655375:AOG655375 AXO655375:AYC655375 BHK655375:BHY655375 BRG655375:BRU655375 CBC655375:CBQ655375 CKY655375:CLM655375 CUU655375:CVI655375 DEQ655375:DFE655375 DOM655375:DPA655375 DYI655375:DYW655375 EIE655375:EIS655375 ESA655375:ESO655375 FBW655375:FCK655375 FLS655375:FMG655375 FVO655375:FWC655375 GFK655375:GFY655375 GPG655375:GPU655375 GZC655375:GZQ655375 HIY655375:HJM655375 HSU655375:HTI655375 ICQ655375:IDE655375 IMM655375:INA655375 IWI655375:IWW655375 JGE655375:JGS655375 JQA655375:JQO655375 JZW655375:KAK655375 KJS655375:KKG655375 KTO655375:KUC655375 LDK655375:LDY655375 LNG655375:LNU655375 LXC655375:LXQ655375 MGY655375:MHM655375 MQU655375:MRI655375 NAQ655375:NBE655375 NKM655375:NLA655375 NUI655375:NUW655375 OEE655375:OES655375 OOA655375:OOO655375 OXW655375:OYK655375 PHS655375:PIG655375 PRO655375:PSC655375 QBK655375:QBY655375 QLG655375:QLU655375 QVC655375:QVQ655375 REY655375:RFM655375 ROU655375:RPI655375 RYQ655375:RZE655375 SIM655375:SJA655375 SSI655375:SSW655375 TCE655375:TCS655375 TMA655375:TMO655375 TVW655375:TWK655375 UFS655375:UGG655375 UPO655375:UQC655375 UZK655375:UZY655375 VJG655375:VJU655375 VTC655375:VTQ655375 WCY655375:WDM655375 WMU655375:WNI655375 WWQ655375:WXE655375 AI720911:AW720911 KE720911:KS720911 UA720911:UO720911 ADW720911:AEK720911 ANS720911:AOG720911 AXO720911:AYC720911 BHK720911:BHY720911 BRG720911:BRU720911 CBC720911:CBQ720911 CKY720911:CLM720911 CUU720911:CVI720911 DEQ720911:DFE720911 DOM720911:DPA720911 DYI720911:DYW720911 EIE720911:EIS720911 ESA720911:ESO720911 FBW720911:FCK720911 FLS720911:FMG720911 FVO720911:FWC720911 GFK720911:GFY720911 GPG720911:GPU720911 GZC720911:GZQ720911 HIY720911:HJM720911 HSU720911:HTI720911 ICQ720911:IDE720911 IMM720911:INA720911 IWI720911:IWW720911 JGE720911:JGS720911 JQA720911:JQO720911 JZW720911:KAK720911 KJS720911:KKG720911 KTO720911:KUC720911 LDK720911:LDY720911 LNG720911:LNU720911 LXC720911:LXQ720911 MGY720911:MHM720911 MQU720911:MRI720911 NAQ720911:NBE720911 NKM720911:NLA720911 NUI720911:NUW720911 OEE720911:OES720911 OOA720911:OOO720911 OXW720911:OYK720911 PHS720911:PIG720911 PRO720911:PSC720911 QBK720911:QBY720911 QLG720911:QLU720911 QVC720911:QVQ720911 REY720911:RFM720911 ROU720911:RPI720911 RYQ720911:RZE720911 SIM720911:SJA720911 SSI720911:SSW720911 TCE720911:TCS720911 TMA720911:TMO720911 TVW720911:TWK720911 UFS720911:UGG720911 UPO720911:UQC720911 UZK720911:UZY720911 VJG720911:VJU720911 VTC720911:VTQ720911 WCY720911:WDM720911 WMU720911:WNI720911 WWQ720911:WXE720911 AI786447:AW786447 KE786447:KS786447 UA786447:UO786447 ADW786447:AEK786447 ANS786447:AOG786447 AXO786447:AYC786447 BHK786447:BHY786447 BRG786447:BRU786447 CBC786447:CBQ786447 CKY786447:CLM786447 CUU786447:CVI786447 DEQ786447:DFE786447 DOM786447:DPA786447 DYI786447:DYW786447 EIE786447:EIS786447 ESA786447:ESO786447 FBW786447:FCK786447 FLS786447:FMG786447 FVO786447:FWC786447 GFK786447:GFY786447 GPG786447:GPU786447 GZC786447:GZQ786447 HIY786447:HJM786447 HSU786447:HTI786447 ICQ786447:IDE786447 IMM786447:INA786447 IWI786447:IWW786447 JGE786447:JGS786447 JQA786447:JQO786447 JZW786447:KAK786447 KJS786447:KKG786447 KTO786447:KUC786447 LDK786447:LDY786447 LNG786447:LNU786447 LXC786447:LXQ786447 MGY786447:MHM786447 MQU786447:MRI786447 NAQ786447:NBE786447 NKM786447:NLA786447 NUI786447:NUW786447 OEE786447:OES786447 OOA786447:OOO786447 OXW786447:OYK786447 PHS786447:PIG786447 PRO786447:PSC786447 QBK786447:QBY786447 QLG786447:QLU786447 QVC786447:QVQ786447 REY786447:RFM786447 ROU786447:RPI786447 RYQ786447:RZE786447 SIM786447:SJA786447 SSI786447:SSW786447 TCE786447:TCS786447 TMA786447:TMO786447 TVW786447:TWK786447 UFS786447:UGG786447 UPO786447:UQC786447 UZK786447:UZY786447 VJG786447:VJU786447 VTC786447:VTQ786447 WCY786447:WDM786447 WMU786447:WNI786447 WWQ786447:WXE786447 AI851983:AW851983 KE851983:KS851983 UA851983:UO851983 ADW851983:AEK851983 ANS851983:AOG851983 AXO851983:AYC851983 BHK851983:BHY851983 BRG851983:BRU851983 CBC851983:CBQ851983 CKY851983:CLM851983 CUU851983:CVI851983 DEQ851983:DFE851983 DOM851983:DPA851983 DYI851983:DYW851983 EIE851983:EIS851983 ESA851983:ESO851983 FBW851983:FCK851983 FLS851983:FMG851983 FVO851983:FWC851983 GFK851983:GFY851983 GPG851983:GPU851983 GZC851983:GZQ851983 HIY851983:HJM851983 HSU851983:HTI851983 ICQ851983:IDE851983 IMM851983:INA851983 IWI851983:IWW851983 JGE851983:JGS851983 JQA851983:JQO851983 JZW851983:KAK851983 KJS851983:KKG851983 KTO851983:KUC851983 LDK851983:LDY851983 LNG851983:LNU851983 LXC851983:LXQ851983 MGY851983:MHM851983 MQU851983:MRI851983 NAQ851983:NBE851983 NKM851983:NLA851983 NUI851983:NUW851983 OEE851983:OES851983 OOA851983:OOO851983 OXW851983:OYK851983 PHS851983:PIG851983 PRO851983:PSC851983 QBK851983:QBY851983 QLG851983:QLU851983 QVC851983:QVQ851983 REY851983:RFM851983 ROU851983:RPI851983 RYQ851983:RZE851983 SIM851983:SJA851983 SSI851983:SSW851983 TCE851983:TCS851983 TMA851983:TMO851983 TVW851983:TWK851983 UFS851983:UGG851983 UPO851983:UQC851983 UZK851983:UZY851983 VJG851983:VJU851983 VTC851983:VTQ851983 WCY851983:WDM851983 WMU851983:WNI851983 WWQ851983:WXE851983 AI917519:AW917519 KE917519:KS917519 UA917519:UO917519 ADW917519:AEK917519 ANS917519:AOG917519 AXO917519:AYC917519 BHK917519:BHY917519 BRG917519:BRU917519 CBC917519:CBQ917519 CKY917519:CLM917519 CUU917519:CVI917519 DEQ917519:DFE917519 DOM917519:DPA917519 DYI917519:DYW917519 EIE917519:EIS917519 ESA917519:ESO917519 FBW917519:FCK917519 FLS917519:FMG917519 FVO917519:FWC917519 GFK917519:GFY917519 GPG917519:GPU917519 GZC917519:GZQ917519 HIY917519:HJM917519 HSU917519:HTI917519 ICQ917519:IDE917519 IMM917519:INA917519 IWI917519:IWW917519 JGE917519:JGS917519 JQA917519:JQO917519 JZW917519:KAK917519 KJS917519:KKG917519 KTO917519:KUC917519 LDK917519:LDY917519 LNG917519:LNU917519 LXC917519:LXQ917519 MGY917519:MHM917519 MQU917519:MRI917519 NAQ917519:NBE917519 NKM917519:NLA917519 NUI917519:NUW917519 OEE917519:OES917519 OOA917519:OOO917519 OXW917519:OYK917519 PHS917519:PIG917519 PRO917519:PSC917519 QBK917519:QBY917519 QLG917519:QLU917519 QVC917519:QVQ917519 REY917519:RFM917519 ROU917519:RPI917519 RYQ917519:RZE917519 SIM917519:SJA917519 SSI917519:SSW917519 TCE917519:TCS917519 TMA917519:TMO917519 TVW917519:TWK917519 UFS917519:UGG917519 UPO917519:UQC917519 UZK917519:UZY917519 VJG917519:VJU917519 VTC917519:VTQ917519 WCY917519:WDM917519 WMU917519:WNI917519 WWQ917519:WXE917519 AI983055:AW983055 KE983055:KS983055 UA983055:UO983055 ADW983055:AEK983055 ANS983055:AOG983055 AXO983055:AYC983055 BHK983055:BHY983055 BRG983055:BRU983055 CBC983055:CBQ983055 CKY983055:CLM983055 CUU983055:CVI983055 DEQ983055:DFE983055 DOM983055:DPA983055 DYI983055:DYW983055 EIE983055:EIS983055 ESA983055:ESO983055 FBW983055:FCK983055 FLS983055:FMG983055 FVO983055:FWC983055 GFK983055:GFY983055 GPG983055:GPU983055 GZC983055:GZQ983055 HIY983055:HJM983055 HSU983055:HTI983055 ICQ983055:IDE983055 IMM983055:INA983055 IWI983055:IWW983055 JGE983055:JGS983055 JQA983055:JQO983055 JZW983055:KAK983055 KJS983055:KKG983055 KTO983055:KUC983055 LDK983055:LDY983055 LNG983055:LNU983055 LXC983055:LXQ983055 MGY983055:MHM983055 MQU983055:MRI983055 NAQ983055:NBE983055 NKM983055:NLA983055 NUI983055:NUW983055 OEE983055:OES983055 OOA983055:OOO983055 OXW983055:OYK983055 PHS983055:PIG983055 PRO983055:PSC983055 QBK983055:QBY983055 QLG983055:QLU983055 QVC983055:QVQ983055 REY983055:RFM983055 ROU983055:RPI983055 RYQ983055:RZE983055 SIM983055:SJA983055 SSI983055:SSW983055 TCE983055:TCS983055 TMA983055:TMO983055 TVW983055:TWK983055 UFS983055:UGG983055 UPO983055:UQC983055 UZK983055:UZY983055 VJG983055:VJU983055 VTC983055:VTQ983055 WCY983055:WDM983055 WMU983055:WNI983055 WWQ983055:WXE983055 M26:AW26 JI26:KS26 TE26:UO26 ADA26:AEK26 AMW26:AOG26 AWS26:AYC26 BGO26:BHY26 BQK26:BRU26 CAG26:CBQ26 CKC26:CLM26 CTY26:CVI26 DDU26:DFE26 DNQ26:DPA26 DXM26:DYW26 EHI26:EIS26 ERE26:ESO26 FBA26:FCK26 FKW26:FMG26 FUS26:FWC26 GEO26:GFY26 GOK26:GPU26 GYG26:GZQ26 HIC26:HJM26 HRY26:HTI26 IBU26:IDE26 ILQ26:INA26 IVM26:IWW26 JFI26:JGS26 JPE26:JQO26 JZA26:KAK26 KIW26:KKG26 KSS26:KUC26 LCO26:LDY26 LMK26:LNU26 LWG26:LXQ26 MGC26:MHM26 MPY26:MRI26 MZU26:NBE26 NJQ26:NLA26 NTM26:NUW26 ODI26:OES26 ONE26:OOO26 OXA26:OYK26 PGW26:PIG26 PQS26:PSC26 QAO26:QBY26 QKK26:QLU26 QUG26:QVQ26 REC26:RFM26 RNY26:RPI26 RXU26:RZE26 SHQ26:SJA26 SRM26:SSW26 TBI26:TCS26 TLE26:TMO26 TVA26:TWK26 UEW26:UGG26 UOS26:UQC26 UYO26:UZY26 VIK26:VJU26 VSG26:VTQ26 WCC26:WDM26 WLY26:WNI26 WVU26:WXE26 M65562:AW65562 JI65562:KS65562 TE65562:UO65562 ADA65562:AEK65562 AMW65562:AOG65562 AWS65562:AYC65562 BGO65562:BHY65562 BQK65562:BRU65562 CAG65562:CBQ65562 CKC65562:CLM65562 CTY65562:CVI65562 DDU65562:DFE65562 DNQ65562:DPA65562 DXM65562:DYW65562 EHI65562:EIS65562 ERE65562:ESO65562 FBA65562:FCK65562 FKW65562:FMG65562 FUS65562:FWC65562 GEO65562:GFY65562 GOK65562:GPU65562 GYG65562:GZQ65562 HIC65562:HJM65562 HRY65562:HTI65562 IBU65562:IDE65562 ILQ65562:INA65562 IVM65562:IWW65562 JFI65562:JGS65562 JPE65562:JQO65562 JZA65562:KAK65562 KIW65562:KKG65562 KSS65562:KUC65562 LCO65562:LDY65562 LMK65562:LNU65562 LWG65562:LXQ65562 MGC65562:MHM65562 MPY65562:MRI65562 MZU65562:NBE65562 NJQ65562:NLA65562 NTM65562:NUW65562 ODI65562:OES65562 ONE65562:OOO65562 OXA65562:OYK65562 PGW65562:PIG65562 PQS65562:PSC65562 QAO65562:QBY65562 QKK65562:QLU65562 QUG65562:QVQ65562 REC65562:RFM65562 RNY65562:RPI65562 RXU65562:RZE65562 SHQ65562:SJA65562 SRM65562:SSW65562 TBI65562:TCS65562 TLE65562:TMO65562 TVA65562:TWK65562 UEW65562:UGG65562 UOS65562:UQC65562 UYO65562:UZY65562 VIK65562:VJU65562 VSG65562:VTQ65562 WCC65562:WDM65562 WLY65562:WNI65562 WVU65562:WXE65562 M131098:AW131098 JI131098:KS131098 TE131098:UO131098 ADA131098:AEK131098 AMW131098:AOG131098 AWS131098:AYC131098 BGO131098:BHY131098 BQK131098:BRU131098 CAG131098:CBQ131098 CKC131098:CLM131098 CTY131098:CVI131098 DDU131098:DFE131098 DNQ131098:DPA131098 DXM131098:DYW131098 EHI131098:EIS131098 ERE131098:ESO131098 FBA131098:FCK131098 FKW131098:FMG131098 FUS131098:FWC131098 GEO131098:GFY131098 GOK131098:GPU131098 GYG131098:GZQ131098 HIC131098:HJM131098 HRY131098:HTI131098 IBU131098:IDE131098 ILQ131098:INA131098 IVM131098:IWW131098 JFI131098:JGS131098 JPE131098:JQO131098 JZA131098:KAK131098 KIW131098:KKG131098 KSS131098:KUC131098 LCO131098:LDY131098 LMK131098:LNU131098 LWG131098:LXQ131098 MGC131098:MHM131098 MPY131098:MRI131098 MZU131098:NBE131098 NJQ131098:NLA131098 NTM131098:NUW131098 ODI131098:OES131098 ONE131098:OOO131098 OXA131098:OYK131098 PGW131098:PIG131098 PQS131098:PSC131098 QAO131098:QBY131098 QKK131098:QLU131098 QUG131098:QVQ131098 REC131098:RFM131098 RNY131098:RPI131098 RXU131098:RZE131098 SHQ131098:SJA131098 SRM131098:SSW131098 TBI131098:TCS131098 TLE131098:TMO131098 TVA131098:TWK131098 UEW131098:UGG131098 UOS131098:UQC131098 UYO131098:UZY131098 VIK131098:VJU131098 VSG131098:VTQ131098 WCC131098:WDM131098 WLY131098:WNI131098 WVU131098:WXE131098 M196634:AW196634 JI196634:KS196634 TE196634:UO196634 ADA196634:AEK196634 AMW196634:AOG196634 AWS196634:AYC196634 BGO196634:BHY196634 BQK196634:BRU196634 CAG196634:CBQ196634 CKC196634:CLM196634 CTY196634:CVI196634 DDU196634:DFE196634 DNQ196634:DPA196634 DXM196634:DYW196634 EHI196634:EIS196634 ERE196634:ESO196634 FBA196634:FCK196634 FKW196634:FMG196634 FUS196634:FWC196634 GEO196634:GFY196634 GOK196634:GPU196634 GYG196634:GZQ196634 HIC196634:HJM196634 HRY196634:HTI196634 IBU196634:IDE196634 ILQ196634:INA196634 IVM196634:IWW196634 JFI196634:JGS196634 JPE196634:JQO196634 JZA196634:KAK196634 KIW196634:KKG196634 KSS196634:KUC196634 LCO196634:LDY196634 LMK196634:LNU196634 LWG196634:LXQ196634 MGC196634:MHM196634 MPY196634:MRI196634 MZU196634:NBE196634 NJQ196634:NLA196634 NTM196634:NUW196634 ODI196634:OES196634 ONE196634:OOO196634 OXA196634:OYK196634 PGW196634:PIG196634 PQS196634:PSC196634 QAO196634:QBY196634 QKK196634:QLU196634 QUG196634:QVQ196634 REC196634:RFM196634 RNY196634:RPI196634 RXU196634:RZE196634 SHQ196634:SJA196634 SRM196634:SSW196634 TBI196634:TCS196634 TLE196634:TMO196634 TVA196634:TWK196634 UEW196634:UGG196634 UOS196634:UQC196634 UYO196634:UZY196634 VIK196634:VJU196634 VSG196634:VTQ196634 WCC196634:WDM196634 WLY196634:WNI196634 WVU196634:WXE196634 M262170:AW262170 JI262170:KS262170 TE262170:UO262170 ADA262170:AEK262170 AMW262170:AOG262170 AWS262170:AYC262170 BGO262170:BHY262170 BQK262170:BRU262170 CAG262170:CBQ262170 CKC262170:CLM262170 CTY262170:CVI262170 DDU262170:DFE262170 DNQ262170:DPA262170 DXM262170:DYW262170 EHI262170:EIS262170 ERE262170:ESO262170 FBA262170:FCK262170 FKW262170:FMG262170 FUS262170:FWC262170 GEO262170:GFY262170 GOK262170:GPU262170 GYG262170:GZQ262170 HIC262170:HJM262170 HRY262170:HTI262170 IBU262170:IDE262170 ILQ262170:INA262170 IVM262170:IWW262170 JFI262170:JGS262170 JPE262170:JQO262170 JZA262170:KAK262170 KIW262170:KKG262170 KSS262170:KUC262170 LCO262170:LDY262170 LMK262170:LNU262170 LWG262170:LXQ262170 MGC262170:MHM262170 MPY262170:MRI262170 MZU262170:NBE262170 NJQ262170:NLA262170 NTM262170:NUW262170 ODI262170:OES262170 ONE262170:OOO262170 OXA262170:OYK262170 PGW262170:PIG262170 PQS262170:PSC262170 QAO262170:QBY262170 QKK262170:QLU262170 QUG262170:QVQ262170 REC262170:RFM262170 RNY262170:RPI262170 RXU262170:RZE262170 SHQ262170:SJA262170 SRM262170:SSW262170 TBI262170:TCS262170 TLE262170:TMO262170 TVA262170:TWK262170 UEW262170:UGG262170 UOS262170:UQC262170 UYO262170:UZY262170 VIK262170:VJU262170 VSG262170:VTQ262170 WCC262170:WDM262170 WLY262170:WNI262170 WVU262170:WXE262170 M327706:AW327706 JI327706:KS327706 TE327706:UO327706 ADA327706:AEK327706 AMW327706:AOG327706 AWS327706:AYC327706 BGO327706:BHY327706 BQK327706:BRU327706 CAG327706:CBQ327706 CKC327706:CLM327706 CTY327706:CVI327706 DDU327706:DFE327706 DNQ327706:DPA327706 DXM327706:DYW327706 EHI327706:EIS327706 ERE327706:ESO327706 FBA327706:FCK327706 FKW327706:FMG327706 FUS327706:FWC327706 GEO327706:GFY327706 GOK327706:GPU327706 GYG327706:GZQ327706 HIC327706:HJM327706 HRY327706:HTI327706 IBU327706:IDE327706 ILQ327706:INA327706 IVM327706:IWW327706 JFI327706:JGS327706 JPE327706:JQO327706 JZA327706:KAK327706 KIW327706:KKG327706 KSS327706:KUC327706 LCO327706:LDY327706 LMK327706:LNU327706 LWG327706:LXQ327706 MGC327706:MHM327706 MPY327706:MRI327706 MZU327706:NBE327706 NJQ327706:NLA327706 NTM327706:NUW327706 ODI327706:OES327706 ONE327706:OOO327706 OXA327706:OYK327706 PGW327706:PIG327706 PQS327706:PSC327706 QAO327706:QBY327706 QKK327706:QLU327706 QUG327706:QVQ327706 REC327706:RFM327706 RNY327706:RPI327706 RXU327706:RZE327706 SHQ327706:SJA327706 SRM327706:SSW327706 TBI327706:TCS327706 TLE327706:TMO327706 TVA327706:TWK327706 UEW327706:UGG327706 UOS327706:UQC327706 UYO327706:UZY327706 VIK327706:VJU327706 VSG327706:VTQ327706 WCC327706:WDM327706 WLY327706:WNI327706 WVU327706:WXE327706 M393242:AW393242 JI393242:KS393242 TE393242:UO393242 ADA393242:AEK393242 AMW393242:AOG393242 AWS393242:AYC393242 BGO393242:BHY393242 BQK393242:BRU393242 CAG393242:CBQ393242 CKC393242:CLM393242 CTY393242:CVI393242 DDU393242:DFE393242 DNQ393242:DPA393242 DXM393242:DYW393242 EHI393242:EIS393242 ERE393242:ESO393242 FBA393242:FCK393242 FKW393242:FMG393242 FUS393242:FWC393242 GEO393242:GFY393242 GOK393242:GPU393242 GYG393242:GZQ393242 HIC393242:HJM393242 HRY393242:HTI393242 IBU393242:IDE393242 ILQ393242:INA393242 IVM393242:IWW393242 JFI393242:JGS393242 JPE393242:JQO393242 JZA393242:KAK393242 KIW393242:KKG393242 KSS393242:KUC393242 LCO393242:LDY393242 LMK393242:LNU393242 LWG393242:LXQ393242 MGC393242:MHM393242 MPY393242:MRI393242 MZU393242:NBE393242 NJQ393242:NLA393242 NTM393242:NUW393242 ODI393242:OES393242 ONE393242:OOO393242 OXA393242:OYK393242 PGW393242:PIG393242 PQS393242:PSC393242 QAO393242:QBY393242 QKK393242:QLU393242 QUG393242:QVQ393242 REC393242:RFM393242 RNY393242:RPI393242 RXU393242:RZE393242 SHQ393242:SJA393242 SRM393242:SSW393242 TBI393242:TCS393242 TLE393242:TMO393242 TVA393242:TWK393242 UEW393242:UGG393242 UOS393242:UQC393242 UYO393242:UZY393242 VIK393242:VJU393242 VSG393242:VTQ393242 WCC393242:WDM393242 WLY393242:WNI393242 WVU393242:WXE393242 M458778:AW458778 JI458778:KS458778 TE458778:UO458778 ADA458778:AEK458778 AMW458778:AOG458778 AWS458778:AYC458778 BGO458778:BHY458778 BQK458778:BRU458778 CAG458778:CBQ458778 CKC458778:CLM458778 CTY458778:CVI458778 DDU458778:DFE458778 DNQ458778:DPA458778 DXM458778:DYW458778 EHI458778:EIS458778 ERE458778:ESO458778 FBA458778:FCK458778 FKW458778:FMG458778 FUS458778:FWC458778 GEO458778:GFY458778 GOK458778:GPU458778 GYG458778:GZQ458778 HIC458778:HJM458778 HRY458778:HTI458778 IBU458778:IDE458778 ILQ458778:INA458778 IVM458778:IWW458778 JFI458778:JGS458778 JPE458778:JQO458778 JZA458778:KAK458778 KIW458778:KKG458778 KSS458778:KUC458778 LCO458778:LDY458778 LMK458778:LNU458778 LWG458778:LXQ458778 MGC458778:MHM458778 MPY458778:MRI458778 MZU458778:NBE458778 NJQ458778:NLA458778 NTM458778:NUW458778 ODI458778:OES458778 ONE458778:OOO458778 OXA458778:OYK458778 PGW458778:PIG458778 PQS458778:PSC458778 QAO458778:QBY458778 QKK458778:QLU458778 QUG458778:QVQ458778 REC458778:RFM458778 RNY458778:RPI458778 RXU458778:RZE458778 SHQ458778:SJA458778 SRM458778:SSW458778 TBI458778:TCS458778 TLE458778:TMO458778 TVA458778:TWK458778 UEW458778:UGG458778 UOS458778:UQC458778 UYO458778:UZY458778 VIK458778:VJU458778 VSG458778:VTQ458778 WCC458778:WDM458778 WLY458778:WNI458778 WVU458778:WXE458778 M524314:AW524314 JI524314:KS524314 TE524314:UO524314 ADA524314:AEK524314 AMW524314:AOG524314 AWS524314:AYC524314 BGO524314:BHY524314 BQK524314:BRU524314 CAG524314:CBQ524314 CKC524314:CLM524314 CTY524314:CVI524314 DDU524314:DFE524314 DNQ524314:DPA524314 DXM524314:DYW524314 EHI524314:EIS524314 ERE524314:ESO524314 FBA524314:FCK524314 FKW524314:FMG524314 FUS524314:FWC524314 GEO524314:GFY524314 GOK524314:GPU524314 GYG524314:GZQ524314 HIC524314:HJM524314 HRY524314:HTI524314 IBU524314:IDE524314 ILQ524314:INA524314 IVM524314:IWW524314 JFI524314:JGS524314 JPE524314:JQO524314 JZA524314:KAK524314 KIW524314:KKG524314 KSS524314:KUC524314 LCO524314:LDY524314 LMK524314:LNU524314 LWG524314:LXQ524314 MGC524314:MHM524314 MPY524314:MRI524314 MZU524314:NBE524314 NJQ524314:NLA524314 NTM524314:NUW524314 ODI524314:OES524314 ONE524314:OOO524314 OXA524314:OYK524314 PGW524314:PIG524314 PQS524314:PSC524314 QAO524314:QBY524314 QKK524314:QLU524314 QUG524314:QVQ524314 REC524314:RFM524314 RNY524314:RPI524314 RXU524314:RZE524314 SHQ524314:SJA524314 SRM524314:SSW524314 TBI524314:TCS524314 TLE524314:TMO524314 TVA524314:TWK524314 UEW524314:UGG524314 UOS524314:UQC524314 UYO524314:UZY524314 VIK524314:VJU524314 VSG524314:VTQ524314 WCC524314:WDM524314 WLY524314:WNI524314 WVU524314:WXE524314 M589850:AW589850 JI589850:KS589850 TE589850:UO589850 ADA589850:AEK589850 AMW589850:AOG589850 AWS589850:AYC589850 BGO589850:BHY589850 BQK589850:BRU589850 CAG589850:CBQ589850 CKC589850:CLM589850 CTY589850:CVI589850 DDU589850:DFE589850 DNQ589850:DPA589850 DXM589850:DYW589850 EHI589850:EIS589850 ERE589850:ESO589850 FBA589850:FCK589850 FKW589850:FMG589850 FUS589850:FWC589850 GEO589850:GFY589850 GOK589850:GPU589850 GYG589850:GZQ589850 HIC589850:HJM589850 HRY589850:HTI589850 IBU589850:IDE589850 ILQ589850:INA589850 IVM589850:IWW589850 JFI589850:JGS589850 JPE589850:JQO589850 JZA589850:KAK589850 KIW589850:KKG589850 KSS589850:KUC589850 LCO589850:LDY589850 LMK589850:LNU589850 LWG589850:LXQ589850 MGC589850:MHM589850 MPY589850:MRI589850 MZU589850:NBE589850 NJQ589850:NLA589850 NTM589850:NUW589850 ODI589850:OES589850 ONE589850:OOO589850 OXA589850:OYK589850 PGW589850:PIG589850 PQS589850:PSC589850 QAO589850:QBY589850 QKK589850:QLU589850 QUG589850:QVQ589850 REC589850:RFM589850 RNY589850:RPI589850 RXU589850:RZE589850 SHQ589850:SJA589850 SRM589850:SSW589850 TBI589850:TCS589850 TLE589850:TMO589850 TVA589850:TWK589850 UEW589850:UGG589850 UOS589850:UQC589850 UYO589850:UZY589850 VIK589850:VJU589850 VSG589850:VTQ589850 WCC589850:WDM589850 WLY589850:WNI589850 WVU589850:WXE589850 M655386:AW655386 JI655386:KS655386 TE655386:UO655386 ADA655386:AEK655386 AMW655386:AOG655386 AWS655386:AYC655386 BGO655386:BHY655386 BQK655386:BRU655386 CAG655386:CBQ655386 CKC655386:CLM655386 CTY655386:CVI655386 DDU655386:DFE655386 DNQ655386:DPA655386 DXM655386:DYW655386 EHI655386:EIS655386 ERE655386:ESO655386 FBA655386:FCK655386 FKW655386:FMG655386 FUS655386:FWC655386 GEO655386:GFY655386 GOK655386:GPU655386 GYG655386:GZQ655386 HIC655386:HJM655386 HRY655386:HTI655386 IBU655386:IDE655386 ILQ655386:INA655386 IVM655386:IWW655386 JFI655386:JGS655386 JPE655386:JQO655386 JZA655386:KAK655386 KIW655386:KKG655386 KSS655386:KUC655386 LCO655386:LDY655386 LMK655386:LNU655386 LWG655386:LXQ655386 MGC655386:MHM655386 MPY655386:MRI655386 MZU655386:NBE655386 NJQ655386:NLA655386 NTM655386:NUW655386 ODI655386:OES655386 ONE655386:OOO655386 OXA655386:OYK655386 PGW655386:PIG655386 PQS655386:PSC655386 QAO655386:QBY655386 QKK655386:QLU655386 QUG655386:QVQ655386 REC655386:RFM655386 RNY655386:RPI655386 RXU655386:RZE655386 SHQ655386:SJA655386 SRM655386:SSW655386 TBI655386:TCS655386 TLE655386:TMO655386 TVA655386:TWK655386 UEW655386:UGG655386 UOS655386:UQC655386 UYO655386:UZY655386 VIK655386:VJU655386 VSG655386:VTQ655386 WCC655386:WDM655386 WLY655386:WNI655386 WVU655386:WXE655386 M720922:AW720922 JI720922:KS720922 TE720922:UO720922 ADA720922:AEK720922 AMW720922:AOG720922 AWS720922:AYC720922 BGO720922:BHY720922 BQK720922:BRU720922 CAG720922:CBQ720922 CKC720922:CLM720922 CTY720922:CVI720922 DDU720922:DFE720922 DNQ720922:DPA720922 DXM720922:DYW720922 EHI720922:EIS720922 ERE720922:ESO720922 FBA720922:FCK720922 FKW720922:FMG720922 FUS720922:FWC720922 GEO720922:GFY720922 GOK720922:GPU720922 GYG720922:GZQ720922 HIC720922:HJM720922 HRY720922:HTI720922 IBU720922:IDE720922 ILQ720922:INA720922 IVM720922:IWW720922 JFI720922:JGS720922 JPE720922:JQO720922 JZA720922:KAK720922 KIW720922:KKG720922 KSS720922:KUC720922 LCO720922:LDY720922 LMK720922:LNU720922 LWG720922:LXQ720922 MGC720922:MHM720922 MPY720922:MRI720922 MZU720922:NBE720922 NJQ720922:NLA720922 NTM720922:NUW720922 ODI720922:OES720922 ONE720922:OOO720922 OXA720922:OYK720922 PGW720922:PIG720922 PQS720922:PSC720922 QAO720922:QBY720922 QKK720922:QLU720922 QUG720922:QVQ720922 REC720922:RFM720922 RNY720922:RPI720922 RXU720922:RZE720922 SHQ720922:SJA720922 SRM720922:SSW720922 TBI720922:TCS720922 TLE720922:TMO720922 TVA720922:TWK720922 UEW720922:UGG720922 UOS720922:UQC720922 UYO720922:UZY720922 VIK720922:VJU720922 VSG720922:VTQ720922 WCC720922:WDM720922 WLY720922:WNI720922 WVU720922:WXE720922 M786458:AW786458 JI786458:KS786458 TE786458:UO786458 ADA786458:AEK786458 AMW786458:AOG786458 AWS786458:AYC786458 BGO786458:BHY786458 BQK786458:BRU786458 CAG786458:CBQ786458 CKC786458:CLM786458 CTY786458:CVI786458 DDU786458:DFE786458 DNQ786458:DPA786458 DXM786458:DYW786458 EHI786458:EIS786458 ERE786458:ESO786458 FBA786458:FCK786458 FKW786458:FMG786458 FUS786458:FWC786458 GEO786458:GFY786458 GOK786458:GPU786458 GYG786458:GZQ786458 HIC786458:HJM786458 HRY786458:HTI786458 IBU786458:IDE786458 ILQ786458:INA786458 IVM786458:IWW786458 JFI786458:JGS786458 JPE786458:JQO786458 JZA786458:KAK786458 KIW786458:KKG786458 KSS786458:KUC786458 LCO786458:LDY786458 LMK786458:LNU786458 LWG786458:LXQ786458 MGC786458:MHM786458 MPY786458:MRI786458 MZU786458:NBE786458 NJQ786458:NLA786458 NTM786458:NUW786458 ODI786458:OES786458 ONE786458:OOO786458 OXA786458:OYK786458 PGW786458:PIG786458 PQS786458:PSC786458 QAO786458:QBY786458 QKK786458:QLU786458 QUG786458:QVQ786458 REC786458:RFM786458 RNY786458:RPI786458 RXU786458:RZE786458 SHQ786458:SJA786458 SRM786458:SSW786458 TBI786458:TCS786458 TLE786458:TMO786458 TVA786458:TWK786458 UEW786458:UGG786458 UOS786458:UQC786458 UYO786458:UZY786458 VIK786458:VJU786458 VSG786458:VTQ786458 WCC786458:WDM786458 WLY786458:WNI786458 WVU786458:WXE786458 M851994:AW851994 JI851994:KS851994 TE851994:UO851994 ADA851994:AEK851994 AMW851994:AOG851994 AWS851994:AYC851994 BGO851994:BHY851994 BQK851994:BRU851994 CAG851994:CBQ851994 CKC851994:CLM851994 CTY851994:CVI851994 DDU851994:DFE851994 DNQ851994:DPA851994 DXM851994:DYW851994 EHI851994:EIS851994 ERE851994:ESO851994 FBA851994:FCK851994 FKW851994:FMG851994 FUS851994:FWC851994 GEO851994:GFY851994 GOK851994:GPU851994 GYG851994:GZQ851994 HIC851994:HJM851994 HRY851994:HTI851994 IBU851994:IDE851994 ILQ851994:INA851994 IVM851994:IWW851994 JFI851994:JGS851994 JPE851994:JQO851994 JZA851994:KAK851994 KIW851994:KKG851994 KSS851994:KUC851994 LCO851994:LDY851994 LMK851994:LNU851994 LWG851994:LXQ851994 MGC851994:MHM851994 MPY851994:MRI851994 MZU851994:NBE851994 NJQ851994:NLA851994 NTM851994:NUW851994 ODI851994:OES851994 ONE851994:OOO851994 OXA851994:OYK851994 PGW851994:PIG851994 PQS851994:PSC851994 QAO851994:QBY851994 QKK851994:QLU851994 QUG851994:QVQ851994 REC851994:RFM851994 RNY851994:RPI851994 RXU851994:RZE851994 SHQ851994:SJA851994 SRM851994:SSW851994 TBI851994:TCS851994 TLE851994:TMO851994 TVA851994:TWK851994 UEW851994:UGG851994 UOS851994:UQC851994 UYO851994:UZY851994 VIK851994:VJU851994 VSG851994:VTQ851994 WCC851994:WDM851994 WLY851994:WNI851994 WVU851994:WXE851994 M917530:AW917530 JI917530:KS917530 TE917530:UO917530 ADA917530:AEK917530 AMW917530:AOG917530 AWS917530:AYC917530 BGO917530:BHY917530 BQK917530:BRU917530 CAG917530:CBQ917530 CKC917530:CLM917530 CTY917530:CVI917530 DDU917530:DFE917530 DNQ917530:DPA917530 DXM917530:DYW917530 EHI917530:EIS917530 ERE917530:ESO917530 FBA917530:FCK917530 FKW917530:FMG917530 FUS917530:FWC917530 GEO917530:GFY917530 GOK917530:GPU917530 GYG917530:GZQ917530 HIC917530:HJM917530 HRY917530:HTI917530 IBU917530:IDE917530 ILQ917530:INA917530 IVM917530:IWW917530 JFI917530:JGS917530 JPE917530:JQO917530 JZA917530:KAK917530 KIW917530:KKG917530 KSS917530:KUC917530 LCO917530:LDY917530 LMK917530:LNU917530 LWG917530:LXQ917530 MGC917530:MHM917530 MPY917530:MRI917530 MZU917530:NBE917530 NJQ917530:NLA917530 NTM917530:NUW917530 ODI917530:OES917530 ONE917530:OOO917530 OXA917530:OYK917530 PGW917530:PIG917530 PQS917530:PSC917530 QAO917530:QBY917530 QKK917530:QLU917530 QUG917530:QVQ917530 REC917530:RFM917530 RNY917530:RPI917530 RXU917530:RZE917530 SHQ917530:SJA917530 SRM917530:SSW917530 TBI917530:TCS917530 TLE917530:TMO917530 TVA917530:TWK917530 UEW917530:UGG917530 UOS917530:UQC917530 UYO917530:UZY917530 VIK917530:VJU917530 VSG917530:VTQ917530 WCC917530:WDM917530 WLY917530:WNI917530 WVU917530:WXE917530 M983066:AW983066 JI983066:KS983066 TE983066:UO983066 ADA983066:AEK983066 AMW983066:AOG983066 AWS983066:AYC983066 BGO983066:BHY983066 BQK983066:BRU983066 CAG983066:CBQ983066 CKC983066:CLM983066 CTY983066:CVI983066 DDU983066:DFE983066 DNQ983066:DPA983066 DXM983066:DYW983066 EHI983066:EIS983066 ERE983066:ESO983066 FBA983066:FCK983066 FKW983066:FMG983066 FUS983066:FWC983066 GEO983066:GFY983066 GOK983066:GPU983066 GYG983066:GZQ983066 HIC983066:HJM983066 HRY983066:HTI983066 IBU983066:IDE983066 ILQ983066:INA983066 IVM983066:IWW983066 JFI983066:JGS983066 JPE983066:JQO983066 JZA983066:KAK983066 KIW983066:KKG983066 KSS983066:KUC983066 LCO983066:LDY983066 LMK983066:LNU983066 LWG983066:LXQ983066 MGC983066:MHM983066 MPY983066:MRI983066 MZU983066:NBE983066 NJQ983066:NLA983066 NTM983066:NUW983066 ODI983066:OES983066 ONE983066:OOO983066 OXA983066:OYK983066 PGW983066:PIG983066 PQS983066:PSC983066 QAO983066:QBY983066 QKK983066:QLU983066 QUG983066:QVQ983066 REC983066:RFM983066 RNY983066:RPI983066 RXU983066:RZE983066 SHQ983066:SJA983066 SRM983066:SSW983066 TBI983066:TCS983066 TLE983066:TMO983066 TVA983066:TWK983066 UEW983066:UGG983066 UOS983066:UQC983066 UYO983066:UZY983066 VIK983066:VJU983066 VSG983066:VTQ983066 WCC983066:WDM983066 WLY983066:WNI983066 WVU983066:WXE983066 M18:AW18 JI18:KS18 TE18:UO18 ADA18:AEK18 AMW18:AOG18 AWS18:AYC18 BGO18:BHY18 BQK18:BRU18 CAG18:CBQ18 CKC18:CLM18 CTY18:CVI18 DDU18:DFE18 DNQ18:DPA18 DXM18:DYW18 EHI18:EIS18 ERE18:ESO18 FBA18:FCK18 FKW18:FMG18 FUS18:FWC18 GEO18:GFY18 GOK18:GPU18 GYG18:GZQ18 HIC18:HJM18 HRY18:HTI18 IBU18:IDE18 ILQ18:INA18 IVM18:IWW18 JFI18:JGS18 JPE18:JQO18 JZA18:KAK18 KIW18:KKG18 KSS18:KUC18 LCO18:LDY18 LMK18:LNU18 LWG18:LXQ18 MGC18:MHM18 MPY18:MRI18 MZU18:NBE18 NJQ18:NLA18 NTM18:NUW18 ODI18:OES18 ONE18:OOO18 OXA18:OYK18 PGW18:PIG18 PQS18:PSC18 QAO18:QBY18 QKK18:QLU18 QUG18:QVQ18 REC18:RFM18 RNY18:RPI18 RXU18:RZE18 SHQ18:SJA18 SRM18:SSW18 TBI18:TCS18 TLE18:TMO18 TVA18:TWK18 UEW18:UGG18 UOS18:UQC18 UYO18:UZY18 VIK18:VJU18 VSG18:VTQ18 WCC18:WDM18 WLY18:WNI18 WVU18:WXE18 M65554:AW65554 JI65554:KS65554 TE65554:UO65554 ADA65554:AEK65554 AMW65554:AOG65554 AWS65554:AYC65554 BGO65554:BHY65554 BQK65554:BRU65554 CAG65554:CBQ65554 CKC65554:CLM65554 CTY65554:CVI65554 DDU65554:DFE65554 DNQ65554:DPA65554 DXM65554:DYW65554 EHI65554:EIS65554 ERE65554:ESO65554 FBA65554:FCK65554 FKW65554:FMG65554 FUS65554:FWC65554 GEO65554:GFY65554 GOK65554:GPU65554 GYG65554:GZQ65554 HIC65554:HJM65554 HRY65554:HTI65554 IBU65554:IDE65554 ILQ65554:INA65554 IVM65554:IWW65554 JFI65554:JGS65554 JPE65554:JQO65554 JZA65554:KAK65554 KIW65554:KKG65554 KSS65554:KUC65554 LCO65554:LDY65554 LMK65554:LNU65554 LWG65554:LXQ65554 MGC65554:MHM65554 MPY65554:MRI65554 MZU65554:NBE65554 NJQ65554:NLA65554 NTM65554:NUW65554 ODI65554:OES65554 ONE65554:OOO65554 OXA65554:OYK65554 PGW65554:PIG65554 PQS65554:PSC65554 QAO65554:QBY65554 QKK65554:QLU65554 QUG65554:QVQ65554 REC65554:RFM65554 RNY65554:RPI65554 RXU65554:RZE65554 SHQ65554:SJA65554 SRM65554:SSW65554 TBI65554:TCS65554 TLE65554:TMO65554 TVA65554:TWK65554 UEW65554:UGG65554 UOS65554:UQC65554 UYO65554:UZY65554 VIK65554:VJU65554 VSG65554:VTQ65554 WCC65554:WDM65554 WLY65554:WNI65554 WVU65554:WXE65554 M131090:AW131090 JI131090:KS131090 TE131090:UO131090 ADA131090:AEK131090 AMW131090:AOG131090 AWS131090:AYC131090 BGO131090:BHY131090 BQK131090:BRU131090 CAG131090:CBQ131090 CKC131090:CLM131090 CTY131090:CVI131090 DDU131090:DFE131090 DNQ131090:DPA131090 DXM131090:DYW131090 EHI131090:EIS131090 ERE131090:ESO131090 FBA131090:FCK131090 FKW131090:FMG131090 FUS131090:FWC131090 GEO131090:GFY131090 GOK131090:GPU131090 GYG131090:GZQ131090 HIC131090:HJM131090 HRY131090:HTI131090 IBU131090:IDE131090 ILQ131090:INA131090 IVM131090:IWW131090 JFI131090:JGS131090 JPE131090:JQO131090 JZA131090:KAK131090 KIW131090:KKG131090 KSS131090:KUC131090 LCO131090:LDY131090 LMK131090:LNU131090 LWG131090:LXQ131090 MGC131090:MHM131090 MPY131090:MRI131090 MZU131090:NBE131090 NJQ131090:NLA131090 NTM131090:NUW131090 ODI131090:OES131090 ONE131090:OOO131090 OXA131090:OYK131090 PGW131090:PIG131090 PQS131090:PSC131090 QAO131090:QBY131090 QKK131090:QLU131090 QUG131090:QVQ131090 REC131090:RFM131090 RNY131090:RPI131090 RXU131090:RZE131090 SHQ131090:SJA131090 SRM131090:SSW131090 TBI131090:TCS131090 TLE131090:TMO131090 TVA131090:TWK131090 UEW131090:UGG131090 UOS131090:UQC131090 UYO131090:UZY131090 VIK131090:VJU131090 VSG131090:VTQ131090 WCC131090:WDM131090 WLY131090:WNI131090 WVU131090:WXE131090 M196626:AW196626 JI196626:KS196626 TE196626:UO196626 ADA196626:AEK196626 AMW196626:AOG196626 AWS196626:AYC196626 BGO196626:BHY196626 BQK196626:BRU196626 CAG196626:CBQ196626 CKC196626:CLM196626 CTY196626:CVI196626 DDU196626:DFE196626 DNQ196626:DPA196626 DXM196626:DYW196626 EHI196626:EIS196626 ERE196626:ESO196626 FBA196626:FCK196626 FKW196626:FMG196626 FUS196626:FWC196626 GEO196626:GFY196626 GOK196626:GPU196626 GYG196626:GZQ196626 HIC196626:HJM196626 HRY196626:HTI196626 IBU196626:IDE196626 ILQ196626:INA196626 IVM196626:IWW196626 JFI196626:JGS196626 JPE196626:JQO196626 JZA196626:KAK196626 KIW196626:KKG196626 KSS196626:KUC196626 LCO196626:LDY196626 LMK196626:LNU196626 LWG196626:LXQ196626 MGC196626:MHM196626 MPY196626:MRI196626 MZU196626:NBE196626 NJQ196626:NLA196626 NTM196626:NUW196626 ODI196626:OES196626 ONE196626:OOO196626 OXA196626:OYK196626 PGW196626:PIG196626 PQS196626:PSC196626 QAO196626:QBY196626 QKK196626:QLU196626 QUG196626:QVQ196626 REC196626:RFM196626 RNY196626:RPI196626 RXU196626:RZE196626 SHQ196626:SJA196626 SRM196626:SSW196626 TBI196626:TCS196626 TLE196626:TMO196626 TVA196626:TWK196626 UEW196626:UGG196626 UOS196626:UQC196626 UYO196626:UZY196626 VIK196626:VJU196626 VSG196626:VTQ196626 WCC196626:WDM196626 WLY196626:WNI196626 WVU196626:WXE196626 M262162:AW262162 JI262162:KS262162 TE262162:UO262162 ADA262162:AEK262162 AMW262162:AOG262162 AWS262162:AYC262162 BGO262162:BHY262162 BQK262162:BRU262162 CAG262162:CBQ262162 CKC262162:CLM262162 CTY262162:CVI262162 DDU262162:DFE262162 DNQ262162:DPA262162 DXM262162:DYW262162 EHI262162:EIS262162 ERE262162:ESO262162 FBA262162:FCK262162 FKW262162:FMG262162 FUS262162:FWC262162 GEO262162:GFY262162 GOK262162:GPU262162 GYG262162:GZQ262162 HIC262162:HJM262162 HRY262162:HTI262162 IBU262162:IDE262162 ILQ262162:INA262162 IVM262162:IWW262162 JFI262162:JGS262162 JPE262162:JQO262162 JZA262162:KAK262162 KIW262162:KKG262162 KSS262162:KUC262162 LCO262162:LDY262162 LMK262162:LNU262162 LWG262162:LXQ262162 MGC262162:MHM262162 MPY262162:MRI262162 MZU262162:NBE262162 NJQ262162:NLA262162 NTM262162:NUW262162 ODI262162:OES262162 ONE262162:OOO262162 OXA262162:OYK262162 PGW262162:PIG262162 PQS262162:PSC262162 QAO262162:QBY262162 QKK262162:QLU262162 QUG262162:QVQ262162 REC262162:RFM262162 RNY262162:RPI262162 RXU262162:RZE262162 SHQ262162:SJA262162 SRM262162:SSW262162 TBI262162:TCS262162 TLE262162:TMO262162 TVA262162:TWK262162 UEW262162:UGG262162 UOS262162:UQC262162 UYO262162:UZY262162 VIK262162:VJU262162 VSG262162:VTQ262162 WCC262162:WDM262162 WLY262162:WNI262162 WVU262162:WXE262162 M327698:AW327698 JI327698:KS327698 TE327698:UO327698 ADA327698:AEK327698 AMW327698:AOG327698 AWS327698:AYC327698 BGO327698:BHY327698 BQK327698:BRU327698 CAG327698:CBQ327698 CKC327698:CLM327698 CTY327698:CVI327698 DDU327698:DFE327698 DNQ327698:DPA327698 DXM327698:DYW327698 EHI327698:EIS327698 ERE327698:ESO327698 FBA327698:FCK327698 FKW327698:FMG327698 FUS327698:FWC327698 GEO327698:GFY327698 GOK327698:GPU327698 GYG327698:GZQ327698 HIC327698:HJM327698 HRY327698:HTI327698 IBU327698:IDE327698 ILQ327698:INA327698 IVM327698:IWW327698 JFI327698:JGS327698 JPE327698:JQO327698 JZA327698:KAK327698 KIW327698:KKG327698 KSS327698:KUC327698 LCO327698:LDY327698 LMK327698:LNU327698 LWG327698:LXQ327698 MGC327698:MHM327698 MPY327698:MRI327698 MZU327698:NBE327698 NJQ327698:NLA327698 NTM327698:NUW327698 ODI327698:OES327698 ONE327698:OOO327698 OXA327698:OYK327698 PGW327698:PIG327698 PQS327698:PSC327698 QAO327698:QBY327698 QKK327698:QLU327698 QUG327698:QVQ327698 REC327698:RFM327698 RNY327698:RPI327698 RXU327698:RZE327698 SHQ327698:SJA327698 SRM327698:SSW327698 TBI327698:TCS327698 TLE327698:TMO327698 TVA327698:TWK327698 UEW327698:UGG327698 UOS327698:UQC327698 UYO327698:UZY327698 VIK327698:VJU327698 VSG327698:VTQ327698 WCC327698:WDM327698 WLY327698:WNI327698 WVU327698:WXE327698 M393234:AW393234 JI393234:KS393234 TE393234:UO393234 ADA393234:AEK393234 AMW393234:AOG393234 AWS393234:AYC393234 BGO393234:BHY393234 BQK393234:BRU393234 CAG393234:CBQ393234 CKC393234:CLM393234 CTY393234:CVI393234 DDU393234:DFE393234 DNQ393234:DPA393234 DXM393234:DYW393234 EHI393234:EIS393234 ERE393234:ESO393234 FBA393234:FCK393234 FKW393234:FMG393234 FUS393234:FWC393234 GEO393234:GFY393234 GOK393234:GPU393234 GYG393234:GZQ393234 HIC393234:HJM393234 HRY393234:HTI393234 IBU393234:IDE393234 ILQ393234:INA393234 IVM393234:IWW393234 JFI393234:JGS393234 JPE393234:JQO393234 JZA393234:KAK393234 KIW393234:KKG393234 KSS393234:KUC393234 LCO393234:LDY393234 LMK393234:LNU393234 LWG393234:LXQ393234 MGC393234:MHM393234 MPY393234:MRI393234 MZU393234:NBE393234 NJQ393234:NLA393234 NTM393234:NUW393234 ODI393234:OES393234 ONE393234:OOO393234 OXA393234:OYK393234 PGW393234:PIG393234 PQS393234:PSC393234 QAO393234:QBY393234 QKK393234:QLU393234 QUG393234:QVQ393234 REC393234:RFM393234 RNY393234:RPI393234 RXU393234:RZE393234 SHQ393234:SJA393234 SRM393234:SSW393234 TBI393234:TCS393234 TLE393234:TMO393234 TVA393234:TWK393234 UEW393234:UGG393234 UOS393234:UQC393234 UYO393234:UZY393234 VIK393234:VJU393234 VSG393234:VTQ393234 WCC393234:WDM393234 WLY393234:WNI393234 WVU393234:WXE393234 M458770:AW458770 JI458770:KS458770 TE458770:UO458770 ADA458770:AEK458770 AMW458770:AOG458770 AWS458770:AYC458770 BGO458770:BHY458770 BQK458770:BRU458770 CAG458770:CBQ458770 CKC458770:CLM458770 CTY458770:CVI458770 DDU458770:DFE458770 DNQ458770:DPA458770 DXM458770:DYW458770 EHI458770:EIS458770 ERE458770:ESO458770 FBA458770:FCK458770 FKW458770:FMG458770 FUS458770:FWC458770 GEO458770:GFY458770 GOK458770:GPU458770 GYG458770:GZQ458770 HIC458770:HJM458770 HRY458770:HTI458770 IBU458770:IDE458770 ILQ458770:INA458770 IVM458770:IWW458770 JFI458770:JGS458770 JPE458770:JQO458770 JZA458770:KAK458770 KIW458770:KKG458770 KSS458770:KUC458770 LCO458770:LDY458770 LMK458770:LNU458770 LWG458770:LXQ458770 MGC458770:MHM458770 MPY458770:MRI458770 MZU458770:NBE458770 NJQ458770:NLA458770 NTM458770:NUW458770 ODI458770:OES458770 ONE458770:OOO458770 OXA458770:OYK458770 PGW458770:PIG458770 PQS458770:PSC458770 QAO458770:QBY458770 QKK458770:QLU458770 QUG458770:QVQ458770 REC458770:RFM458770 RNY458770:RPI458770 RXU458770:RZE458770 SHQ458770:SJA458770 SRM458770:SSW458770 TBI458770:TCS458770 TLE458770:TMO458770 TVA458770:TWK458770 UEW458770:UGG458770 UOS458770:UQC458770 UYO458770:UZY458770 VIK458770:VJU458770 VSG458770:VTQ458770 WCC458770:WDM458770 WLY458770:WNI458770 WVU458770:WXE458770 M524306:AW524306 JI524306:KS524306 TE524306:UO524306 ADA524306:AEK524306 AMW524306:AOG524306 AWS524306:AYC524306 BGO524306:BHY524306 BQK524306:BRU524306 CAG524306:CBQ524306 CKC524306:CLM524306 CTY524306:CVI524306 DDU524306:DFE524306 DNQ524306:DPA524306 DXM524306:DYW524306 EHI524306:EIS524306 ERE524306:ESO524306 FBA524306:FCK524306 FKW524306:FMG524306 FUS524306:FWC524306 GEO524306:GFY524306 GOK524306:GPU524306 GYG524306:GZQ524306 HIC524306:HJM524306 HRY524306:HTI524306 IBU524306:IDE524306 ILQ524306:INA524306 IVM524306:IWW524306 JFI524306:JGS524306 JPE524306:JQO524306 JZA524306:KAK524306 KIW524306:KKG524306 KSS524306:KUC524306 LCO524306:LDY524306 LMK524306:LNU524306 LWG524306:LXQ524306 MGC524306:MHM524306 MPY524306:MRI524306 MZU524306:NBE524306 NJQ524306:NLA524306 NTM524306:NUW524306 ODI524306:OES524306 ONE524306:OOO524306 OXA524306:OYK524306 PGW524306:PIG524306 PQS524306:PSC524306 QAO524306:QBY524306 QKK524306:QLU524306 QUG524306:QVQ524306 REC524306:RFM524306 RNY524306:RPI524306 RXU524306:RZE524306 SHQ524306:SJA524306 SRM524306:SSW524306 TBI524306:TCS524306 TLE524306:TMO524306 TVA524306:TWK524306 UEW524306:UGG524306 UOS524306:UQC524306 UYO524306:UZY524306 VIK524306:VJU524306 VSG524306:VTQ524306 WCC524306:WDM524306 WLY524306:WNI524306 WVU524306:WXE524306 M589842:AW589842 JI589842:KS589842 TE589842:UO589842 ADA589842:AEK589842 AMW589842:AOG589842 AWS589842:AYC589842 BGO589842:BHY589842 BQK589842:BRU589842 CAG589842:CBQ589842 CKC589842:CLM589842 CTY589842:CVI589842 DDU589842:DFE589842 DNQ589842:DPA589842 DXM589842:DYW589842 EHI589842:EIS589842 ERE589842:ESO589842 FBA589842:FCK589842 FKW589842:FMG589842 FUS589842:FWC589842 GEO589842:GFY589842 GOK589842:GPU589842 GYG589842:GZQ589842 HIC589842:HJM589842 HRY589842:HTI589842 IBU589842:IDE589842 ILQ589842:INA589842 IVM589842:IWW589842 JFI589842:JGS589842 JPE589842:JQO589842 JZA589842:KAK589842 KIW589842:KKG589842 KSS589842:KUC589842 LCO589842:LDY589842 LMK589842:LNU589842 LWG589842:LXQ589842 MGC589842:MHM589842 MPY589842:MRI589842 MZU589842:NBE589842 NJQ589842:NLA589842 NTM589842:NUW589842 ODI589842:OES589842 ONE589842:OOO589842 OXA589842:OYK589842 PGW589842:PIG589842 PQS589842:PSC589842 QAO589842:QBY589842 QKK589842:QLU589842 QUG589842:QVQ589842 REC589842:RFM589842 RNY589842:RPI589842 RXU589842:RZE589842 SHQ589842:SJA589842 SRM589842:SSW589842 TBI589842:TCS589842 TLE589842:TMO589842 TVA589842:TWK589842 UEW589842:UGG589842 UOS589842:UQC589842 UYO589842:UZY589842 VIK589842:VJU589842 VSG589842:VTQ589842 WCC589842:WDM589842 WLY589842:WNI589842 WVU589842:WXE589842 M655378:AW655378 JI655378:KS655378 TE655378:UO655378 ADA655378:AEK655378 AMW655378:AOG655378 AWS655378:AYC655378 BGO655378:BHY655378 BQK655378:BRU655378 CAG655378:CBQ655378 CKC655378:CLM655378 CTY655378:CVI655378 DDU655378:DFE655378 DNQ655378:DPA655378 DXM655378:DYW655378 EHI655378:EIS655378 ERE655378:ESO655378 FBA655378:FCK655378 FKW655378:FMG655378 FUS655378:FWC655378 GEO655378:GFY655378 GOK655378:GPU655378 GYG655378:GZQ655378 HIC655378:HJM655378 HRY655378:HTI655378 IBU655378:IDE655378 ILQ655378:INA655378 IVM655378:IWW655378 JFI655378:JGS655378 JPE655378:JQO655378 JZA655378:KAK655378 KIW655378:KKG655378 KSS655378:KUC655378 LCO655378:LDY655378 LMK655378:LNU655378 LWG655378:LXQ655378 MGC655378:MHM655378 MPY655378:MRI655378 MZU655378:NBE655378 NJQ655378:NLA655378 NTM655378:NUW655378 ODI655378:OES655378 ONE655378:OOO655378 OXA655378:OYK655378 PGW655378:PIG655378 PQS655378:PSC655378 QAO655378:QBY655378 QKK655378:QLU655378 QUG655378:QVQ655378 REC655378:RFM655378 RNY655378:RPI655378 RXU655378:RZE655378 SHQ655378:SJA655378 SRM655378:SSW655378 TBI655378:TCS655378 TLE655378:TMO655378 TVA655378:TWK655378 UEW655378:UGG655378 UOS655378:UQC655378 UYO655378:UZY655378 VIK655378:VJU655378 VSG655378:VTQ655378 WCC655378:WDM655378 WLY655378:WNI655378 WVU655378:WXE655378 M720914:AW720914 JI720914:KS720914 TE720914:UO720914 ADA720914:AEK720914 AMW720914:AOG720914 AWS720914:AYC720914 BGO720914:BHY720914 BQK720914:BRU720914 CAG720914:CBQ720914 CKC720914:CLM720914 CTY720914:CVI720914 DDU720914:DFE720914 DNQ720914:DPA720914 DXM720914:DYW720914 EHI720914:EIS720914 ERE720914:ESO720914 FBA720914:FCK720914 FKW720914:FMG720914 FUS720914:FWC720914 GEO720914:GFY720914 GOK720914:GPU720914 GYG720914:GZQ720914 HIC720914:HJM720914 HRY720914:HTI720914 IBU720914:IDE720914 ILQ720914:INA720914 IVM720914:IWW720914 JFI720914:JGS720914 JPE720914:JQO720914 JZA720914:KAK720914 KIW720914:KKG720914 KSS720914:KUC720914 LCO720914:LDY720914 LMK720914:LNU720914 LWG720914:LXQ720914 MGC720914:MHM720914 MPY720914:MRI720914 MZU720914:NBE720914 NJQ720914:NLA720914 NTM720914:NUW720914 ODI720914:OES720914 ONE720914:OOO720914 OXA720914:OYK720914 PGW720914:PIG720914 PQS720914:PSC720914 QAO720914:QBY720914 QKK720914:QLU720914 QUG720914:QVQ720914 REC720914:RFM720914 RNY720914:RPI720914 RXU720914:RZE720914 SHQ720914:SJA720914 SRM720914:SSW720914 TBI720914:TCS720914 TLE720914:TMO720914 TVA720914:TWK720914 UEW720914:UGG720914 UOS720914:UQC720914 UYO720914:UZY720914 VIK720914:VJU720914 VSG720914:VTQ720914 WCC720914:WDM720914 WLY720914:WNI720914 WVU720914:WXE720914 M786450:AW786450 JI786450:KS786450 TE786450:UO786450 ADA786450:AEK786450 AMW786450:AOG786450 AWS786450:AYC786450 BGO786450:BHY786450 BQK786450:BRU786450 CAG786450:CBQ786450 CKC786450:CLM786450 CTY786450:CVI786450 DDU786450:DFE786450 DNQ786450:DPA786450 DXM786450:DYW786450 EHI786450:EIS786450 ERE786450:ESO786450 FBA786450:FCK786450 FKW786450:FMG786450 FUS786450:FWC786450 GEO786450:GFY786450 GOK786450:GPU786450 GYG786450:GZQ786450 HIC786450:HJM786450 HRY786450:HTI786450 IBU786450:IDE786450 ILQ786450:INA786450 IVM786450:IWW786450 JFI786450:JGS786450 JPE786450:JQO786450 JZA786450:KAK786450 KIW786450:KKG786450 KSS786450:KUC786450 LCO786450:LDY786450 LMK786450:LNU786450 LWG786450:LXQ786450 MGC786450:MHM786450 MPY786450:MRI786450 MZU786450:NBE786450 NJQ786450:NLA786450 NTM786450:NUW786450 ODI786450:OES786450 ONE786450:OOO786450 OXA786450:OYK786450 PGW786450:PIG786450 PQS786450:PSC786450 QAO786450:QBY786450 QKK786450:QLU786450 QUG786450:QVQ786450 REC786450:RFM786450 RNY786450:RPI786450 RXU786450:RZE786450 SHQ786450:SJA786450 SRM786450:SSW786450 TBI786450:TCS786450 TLE786450:TMO786450 TVA786450:TWK786450 UEW786450:UGG786450 UOS786450:UQC786450 UYO786450:UZY786450 VIK786450:VJU786450 VSG786450:VTQ786450 WCC786450:WDM786450 WLY786450:WNI786450 WVU786450:WXE786450 M851986:AW851986 JI851986:KS851986 TE851986:UO851986 ADA851986:AEK851986 AMW851986:AOG851986 AWS851986:AYC851986 BGO851986:BHY851986 BQK851986:BRU851986 CAG851986:CBQ851986 CKC851986:CLM851986 CTY851986:CVI851986 DDU851986:DFE851986 DNQ851986:DPA851986 DXM851986:DYW851986 EHI851986:EIS851986 ERE851986:ESO851986 FBA851986:FCK851986 FKW851986:FMG851986 FUS851986:FWC851986 GEO851986:GFY851986 GOK851986:GPU851986 GYG851986:GZQ851986 HIC851986:HJM851986 HRY851986:HTI851986 IBU851986:IDE851986 ILQ851986:INA851986 IVM851986:IWW851986 JFI851986:JGS851986 JPE851986:JQO851986 JZA851986:KAK851986 KIW851986:KKG851986 KSS851986:KUC851986 LCO851986:LDY851986 LMK851986:LNU851986 LWG851986:LXQ851986 MGC851986:MHM851986 MPY851986:MRI851986 MZU851986:NBE851986 NJQ851986:NLA851986 NTM851986:NUW851986 ODI851986:OES851986 ONE851986:OOO851986 OXA851986:OYK851986 PGW851986:PIG851986 PQS851986:PSC851986 QAO851986:QBY851986 QKK851986:QLU851986 QUG851986:QVQ851986 REC851986:RFM851986 RNY851986:RPI851986 RXU851986:RZE851986 SHQ851986:SJA851986 SRM851986:SSW851986 TBI851986:TCS851986 TLE851986:TMO851986 TVA851986:TWK851986 UEW851986:UGG851986 UOS851986:UQC851986 UYO851986:UZY851986 VIK851986:VJU851986 VSG851986:VTQ851986 WCC851986:WDM851986 WLY851986:WNI851986 WVU851986:WXE851986 M917522:AW917522 JI917522:KS917522 TE917522:UO917522 ADA917522:AEK917522 AMW917522:AOG917522 AWS917522:AYC917522 BGO917522:BHY917522 BQK917522:BRU917522 CAG917522:CBQ917522 CKC917522:CLM917522 CTY917522:CVI917522 DDU917522:DFE917522 DNQ917522:DPA917522 DXM917522:DYW917522 EHI917522:EIS917522 ERE917522:ESO917522 FBA917522:FCK917522 FKW917522:FMG917522 FUS917522:FWC917522 GEO917522:GFY917522 GOK917522:GPU917522 GYG917522:GZQ917522 HIC917522:HJM917522 HRY917522:HTI917522 IBU917522:IDE917522 ILQ917522:INA917522 IVM917522:IWW917522 JFI917522:JGS917522 JPE917522:JQO917522 JZA917522:KAK917522 KIW917522:KKG917522 KSS917522:KUC917522 LCO917522:LDY917522 LMK917522:LNU917522 LWG917522:LXQ917522 MGC917522:MHM917522 MPY917522:MRI917522 MZU917522:NBE917522 NJQ917522:NLA917522 NTM917522:NUW917522 ODI917522:OES917522 ONE917522:OOO917522 OXA917522:OYK917522 PGW917522:PIG917522 PQS917522:PSC917522 QAO917522:QBY917522 QKK917522:QLU917522 QUG917522:QVQ917522 REC917522:RFM917522 RNY917522:RPI917522 RXU917522:RZE917522 SHQ917522:SJA917522 SRM917522:SSW917522 TBI917522:TCS917522 TLE917522:TMO917522 TVA917522:TWK917522 UEW917522:UGG917522 UOS917522:UQC917522 UYO917522:UZY917522 VIK917522:VJU917522 VSG917522:VTQ917522 WCC917522:WDM917522 WLY917522:WNI917522 WVU917522:WXE917522 M983058:AW983058 JI983058:KS983058 TE983058:UO983058 ADA983058:AEK983058 AMW983058:AOG983058 AWS983058:AYC983058 BGO983058:BHY983058 BQK983058:BRU983058 CAG983058:CBQ983058 CKC983058:CLM983058 CTY983058:CVI983058 DDU983058:DFE983058 DNQ983058:DPA983058 DXM983058:DYW983058 EHI983058:EIS983058 ERE983058:ESO983058 FBA983058:FCK983058 FKW983058:FMG983058 FUS983058:FWC983058 GEO983058:GFY983058 GOK983058:GPU983058 GYG983058:GZQ983058 HIC983058:HJM983058 HRY983058:HTI983058 IBU983058:IDE983058 ILQ983058:INA983058 IVM983058:IWW983058 JFI983058:JGS983058 JPE983058:JQO983058 JZA983058:KAK983058 KIW983058:KKG983058 KSS983058:KUC983058 LCO983058:LDY983058 LMK983058:LNU983058 LWG983058:LXQ983058 MGC983058:MHM983058 MPY983058:MRI983058 MZU983058:NBE983058 NJQ983058:NLA983058 NTM983058:NUW983058 ODI983058:OES983058 ONE983058:OOO983058 OXA983058:OYK983058 PGW983058:PIG983058 PQS983058:PSC983058 QAO983058:QBY983058 QKK983058:QLU983058 QUG983058:QVQ983058 REC983058:RFM983058 RNY983058:RPI983058 RXU983058:RZE983058 SHQ983058:SJA983058 SRM983058:SSW983058 TBI983058:TCS983058 TLE983058:TMO983058 TVA983058:TWK983058 UEW983058:UGG983058 UOS983058:UQC983058 UYO983058:UZY983058 VIK983058:VJU983058 VSG983058:VTQ983058 WCC983058:WDM983058 WLY983058:WNI983058 WVU983058:WXE983058 M20:AW20 JI20:KS20 TE20:UO20 ADA20:AEK20 AMW20:AOG20 AWS20:AYC20 BGO20:BHY20 BQK20:BRU20 CAG20:CBQ20 CKC20:CLM20 CTY20:CVI20 DDU20:DFE20 DNQ20:DPA20 DXM20:DYW20 EHI20:EIS20 ERE20:ESO20 FBA20:FCK20 FKW20:FMG20 FUS20:FWC20 GEO20:GFY20 GOK20:GPU20 GYG20:GZQ20 HIC20:HJM20 HRY20:HTI20 IBU20:IDE20 ILQ20:INA20 IVM20:IWW20 JFI20:JGS20 JPE20:JQO20 JZA20:KAK20 KIW20:KKG20 KSS20:KUC20 LCO20:LDY20 LMK20:LNU20 LWG20:LXQ20 MGC20:MHM20 MPY20:MRI20 MZU20:NBE20 NJQ20:NLA20 NTM20:NUW20 ODI20:OES20 ONE20:OOO20 OXA20:OYK20 PGW20:PIG20 PQS20:PSC20 QAO20:QBY20 QKK20:QLU20 QUG20:QVQ20 REC20:RFM20 RNY20:RPI20 RXU20:RZE20 SHQ20:SJA20 SRM20:SSW20 TBI20:TCS20 TLE20:TMO20 TVA20:TWK20 UEW20:UGG20 UOS20:UQC20 UYO20:UZY20 VIK20:VJU20 VSG20:VTQ20 WCC20:WDM20 WLY20:WNI20 WVU20:WXE20 M65556:AW65556 JI65556:KS65556 TE65556:UO65556 ADA65556:AEK65556 AMW65556:AOG65556 AWS65556:AYC65556 BGO65556:BHY65556 BQK65556:BRU65556 CAG65556:CBQ65556 CKC65556:CLM65556 CTY65556:CVI65556 DDU65556:DFE65556 DNQ65556:DPA65556 DXM65556:DYW65556 EHI65556:EIS65556 ERE65556:ESO65556 FBA65556:FCK65556 FKW65556:FMG65556 FUS65556:FWC65556 GEO65556:GFY65556 GOK65556:GPU65556 GYG65556:GZQ65556 HIC65556:HJM65556 HRY65556:HTI65556 IBU65556:IDE65556 ILQ65556:INA65556 IVM65556:IWW65556 JFI65556:JGS65556 JPE65556:JQO65556 JZA65556:KAK65556 KIW65556:KKG65556 KSS65556:KUC65556 LCO65556:LDY65556 LMK65556:LNU65556 LWG65556:LXQ65556 MGC65556:MHM65556 MPY65556:MRI65556 MZU65556:NBE65556 NJQ65556:NLA65556 NTM65556:NUW65556 ODI65556:OES65556 ONE65556:OOO65556 OXA65556:OYK65556 PGW65556:PIG65556 PQS65556:PSC65556 QAO65556:QBY65556 QKK65556:QLU65556 QUG65556:QVQ65556 REC65556:RFM65556 RNY65556:RPI65556 RXU65556:RZE65556 SHQ65556:SJA65556 SRM65556:SSW65556 TBI65556:TCS65556 TLE65556:TMO65556 TVA65556:TWK65556 UEW65556:UGG65556 UOS65556:UQC65556 UYO65556:UZY65556 VIK65556:VJU65556 VSG65556:VTQ65556 WCC65556:WDM65556 WLY65556:WNI65556 WVU65556:WXE65556 M131092:AW131092 JI131092:KS131092 TE131092:UO131092 ADA131092:AEK131092 AMW131092:AOG131092 AWS131092:AYC131092 BGO131092:BHY131092 BQK131092:BRU131092 CAG131092:CBQ131092 CKC131092:CLM131092 CTY131092:CVI131092 DDU131092:DFE131092 DNQ131092:DPA131092 DXM131092:DYW131092 EHI131092:EIS131092 ERE131092:ESO131092 FBA131092:FCK131092 FKW131092:FMG131092 FUS131092:FWC131092 GEO131092:GFY131092 GOK131092:GPU131092 GYG131092:GZQ131092 HIC131092:HJM131092 HRY131092:HTI131092 IBU131092:IDE131092 ILQ131092:INA131092 IVM131092:IWW131092 JFI131092:JGS131092 JPE131092:JQO131092 JZA131092:KAK131092 KIW131092:KKG131092 KSS131092:KUC131092 LCO131092:LDY131092 LMK131092:LNU131092 LWG131092:LXQ131092 MGC131092:MHM131092 MPY131092:MRI131092 MZU131092:NBE131092 NJQ131092:NLA131092 NTM131092:NUW131092 ODI131092:OES131092 ONE131092:OOO131092 OXA131092:OYK131092 PGW131092:PIG131092 PQS131092:PSC131092 QAO131092:QBY131092 QKK131092:QLU131092 QUG131092:QVQ131092 REC131092:RFM131092 RNY131092:RPI131092 RXU131092:RZE131092 SHQ131092:SJA131092 SRM131092:SSW131092 TBI131092:TCS131092 TLE131092:TMO131092 TVA131092:TWK131092 UEW131092:UGG131092 UOS131092:UQC131092 UYO131092:UZY131092 VIK131092:VJU131092 VSG131092:VTQ131092 WCC131092:WDM131092 WLY131092:WNI131092 WVU131092:WXE131092 M196628:AW196628 JI196628:KS196628 TE196628:UO196628 ADA196628:AEK196628 AMW196628:AOG196628 AWS196628:AYC196628 BGO196628:BHY196628 BQK196628:BRU196628 CAG196628:CBQ196628 CKC196628:CLM196628 CTY196628:CVI196628 DDU196628:DFE196628 DNQ196628:DPA196628 DXM196628:DYW196628 EHI196628:EIS196628 ERE196628:ESO196628 FBA196628:FCK196628 FKW196628:FMG196628 FUS196628:FWC196628 GEO196628:GFY196628 GOK196628:GPU196628 GYG196628:GZQ196628 HIC196628:HJM196628 HRY196628:HTI196628 IBU196628:IDE196628 ILQ196628:INA196628 IVM196628:IWW196628 JFI196628:JGS196628 JPE196628:JQO196628 JZA196628:KAK196628 KIW196628:KKG196628 KSS196628:KUC196628 LCO196628:LDY196628 LMK196628:LNU196628 LWG196628:LXQ196628 MGC196628:MHM196628 MPY196628:MRI196628 MZU196628:NBE196628 NJQ196628:NLA196628 NTM196628:NUW196628 ODI196628:OES196628 ONE196628:OOO196628 OXA196628:OYK196628 PGW196628:PIG196628 PQS196628:PSC196628 QAO196628:QBY196628 QKK196628:QLU196628 QUG196628:QVQ196628 REC196628:RFM196628 RNY196628:RPI196628 RXU196628:RZE196628 SHQ196628:SJA196628 SRM196628:SSW196628 TBI196628:TCS196628 TLE196628:TMO196628 TVA196628:TWK196628 UEW196628:UGG196628 UOS196628:UQC196628 UYO196628:UZY196628 VIK196628:VJU196628 VSG196628:VTQ196628 WCC196628:WDM196628 WLY196628:WNI196628 WVU196628:WXE196628 M262164:AW262164 JI262164:KS262164 TE262164:UO262164 ADA262164:AEK262164 AMW262164:AOG262164 AWS262164:AYC262164 BGO262164:BHY262164 BQK262164:BRU262164 CAG262164:CBQ262164 CKC262164:CLM262164 CTY262164:CVI262164 DDU262164:DFE262164 DNQ262164:DPA262164 DXM262164:DYW262164 EHI262164:EIS262164 ERE262164:ESO262164 FBA262164:FCK262164 FKW262164:FMG262164 FUS262164:FWC262164 GEO262164:GFY262164 GOK262164:GPU262164 GYG262164:GZQ262164 HIC262164:HJM262164 HRY262164:HTI262164 IBU262164:IDE262164 ILQ262164:INA262164 IVM262164:IWW262164 JFI262164:JGS262164 JPE262164:JQO262164 JZA262164:KAK262164 KIW262164:KKG262164 KSS262164:KUC262164 LCO262164:LDY262164 LMK262164:LNU262164 LWG262164:LXQ262164 MGC262164:MHM262164 MPY262164:MRI262164 MZU262164:NBE262164 NJQ262164:NLA262164 NTM262164:NUW262164 ODI262164:OES262164 ONE262164:OOO262164 OXA262164:OYK262164 PGW262164:PIG262164 PQS262164:PSC262164 QAO262164:QBY262164 QKK262164:QLU262164 QUG262164:QVQ262164 REC262164:RFM262164 RNY262164:RPI262164 RXU262164:RZE262164 SHQ262164:SJA262164 SRM262164:SSW262164 TBI262164:TCS262164 TLE262164:TMO262164 TVA262164:TWK262164 UEW262164:UGG262164 UOS262164:UQC262164 UYO262164:UZY262164 VIK262164:VJU262164 VSG262164:VTQ262164 WCC262164:WDM262164 WLY262164:WNI262164 WVU262164:WXE262164 M327700:AW327700 JI327700:KS327700 TE327700:UO327700 ADA327700:AEK327700 AMW327700:AOG327700 AWS327700:AYC327700 BGO327700:BHY327700 BQK327700:BRU327700 CAG327700:CBQ327700 CKC327700:CLM327700 CTY327700:CVI327700 DDU327700:DFE327700 DNQ327700:DPA327700 DXM327700:DYW327700 EHI327700:EIS327700 ERE327700:ESO327700 FBA327700:FCK327700 FKW327700:FMG327700 FUS327700:FWC327700 GEO327700:GFY327700 GOK327700:GPU327700 GYG327700:GZQ327700 HIC327700:HJM327700 HRY327700:HTI327700 IBU327700:IDE327700 ILQ327700:INA327700 IVM327700:IWW327700 JFI327700:JGS327700 JPE327700:JQO327700 JZA327700:KAK327700 KIW327700:KKG327700 KSS327700:KUC327700 LCO327700:LDY327700 LMK327700:LNU327700 LWG327700:LXQ327700 MGC327700:MHM327700 MPY327700:MRI327700 MZU327700:NBE327700 NJQ327700:NLA327700 NTM327700:NUW327700 ODI327700:OES327700 ONE327700:OOO327700 OXA327700:OYK327700 PGW327700:PIG327700 PQS327700:PSC327700 QAO327700:QBY327700 QKK327700:QLU327700 QUG327700:QVQ327700 REC327700:RFM327700 RNY327700:RPI327700 RXU327700:RZE327700 SHQ327700:SJA327700 SRM327700:SSW327700 TBI327700:TCS327700 TLE327700:TMO327700 TVA327700:TWK327700 UEW327700:UGG327700 UOS327700:UQC327700 UYO327700:UZY327700 VIK327700:VJU327700 VSG327700:VTQ327700 WCC327700:WDM327700 WLY327700:WNI327700 WVU327700:WXE327700 M393236:AW393236 JI393236:KS393236 TE393236:UO393236 ADA393236:AEK393236 AMW393236:AOG393236 AWS393236:AYC393236 BGO393236:BHY393236 BQK393236:BRU393236 CAG393236:CBQ393236 CKC393236:CLM393236 CTY393236:CVI393236 DDU393236:DFE393236 DNQ393236:DPA393236 DXM393236:DYW393236 EHI393236:EIS393236 ERE393236:ESO393236 FBA393236:FCK393236 FKW393236:FMG393236 FUS393236:FWC393236 GEO393236:GFY393236 GOK393236:GPU393236 GYG393236:GZQ393236 HIC393236:HJM393236 HRY393236:HTI393236 IBU393236:IDE393236 ILQ393236:INA393236 IVM393236:IWW393236 JFI393236:JGS393236 JPE393236:JQO393236 JZA393236:KAK393236 KIW393236:KKG393236 KSS393236:KUC393236 LCO393236:LDY393236 LMK393236:LNU393236 LWG393236:LXQ393236 MGC393236:MHM393236 MPY393236:MRI393236 MZU393236:NBE393236 NJQ393236:NLA393236 NTM393236:NUW393236 ODI393236:OES393236 ONE393236:OOO393236 OXA393236:OYK393236 PGW393236:PIG393236 PQS393236:PSC393236 QAO393236:QBY393236 QKK393236:QLU393236 QUG393236:QVQ393236 REC393236:RFM393236 RNY393236:RPI393236 RXU393236:RZE393236 SHQ393236:SJA393236 SRM393236:SSW393236 TBI393236:TCS393236 TLE393236:TMO393236 TVA393236:TWK393236 UEW393236:UGG393236 UOS393236:UQC393236 UYO393236:UZY393236 VIK393236:VJU393236 VSG393236:VTQ393236 WCC393236:WDM393236 WLY393236:WNI393236 WVU393236:WXE393236 M458772:AW458772 JI458772:KS458772 TE458772:UO458772 ADA458772:AEK458772 AMW458772:AOG458772 AWS458772:AYC458772 BGO458772:BHY458772 BQK458772:BRU458772 CAG458772:CBQ458772 CKC458772:CLM458772 CTY458772:CVI458772 DDU458772:DFE458772 DNQ458772:DPA458772 DXM458772:DYW458772 EHI458772:EIS458772 ERE458772:ESO458772 FBA458772:FCK458772 FKW458772:FMG458772 FUS458772:FWC458772 GEO458772:GFY458772 GOK458772:GPU458772 GYG458772:GZQ458772 HIC458772:HJM458772 HRY458772:HTI458772 IBU458772:IDE458772 ILQ458772:INA458772 IVM458772:IWW458772 JFI458772:JGS458772 JPE458772:JQO458772 JZA458772:KAK458772 KIW458772:KKG458772 KSS458772:KUC458772 LCO458772:LDY458772 LMK458772:LNU458772 LWG458772:LXQ458772 MGC458772:MHM458772 MPY458772:MRI458772 MZU458772:NBE458772 NJQ458772:NLA458772 NTM458772:NUW458772 ODI458772:OES458772 ONE458772:OOO458772 OXA458772:OYK458772 PGW458772:PIG458772 PQS458772:PSC458772 QAO458772:QBY458772 QKK458772:QLU458772 QUG458772:QVQ458772 REC458772:RFM458772 RNY458772:RPI458772 RXU458772:RZE458772 SHQ458772:SJA458772 SRM458772:SSW458772 TBI458772:TCS458772 TLE458772:TMO458772 TVA458772:TWK458772 UEW458772:UGG458772 UOS458772:UQC458772 UYO458772:UZY458772 VIK458772:VJU458772 VSG458772:VTQ458772 WCC458772:WDM458772 WLY458772:WNI458772 WVU458772:WXE458772 M524308:AW524308 JI524308:KS524308 TE524308:UO524308 ADA524308:AEK524308 AMW524308:AOG524308 AWS524308:AYC524308 BGO524308:BHY524308 BQK524308:BRU524308 CAG524308:CBQ524308 CKC524308:CLM524308 CTY524308:CVI524308 DDU524308:DFE524308 DNQ524308:DPA524308 DXM524308:DYW524308 EHI524308:EIS524308 ERE524308:ESO524308 FBA524308:FCK524308 FKW524308:FMG524308 FUS524308:FWC524308 GEO524308:GFY524308 GOK524308:GPU524308 GYG524308:GZQ524308 HIC524308:HJM524308 HRY524308:HTI524308 IBU524308:IDE524308 ILQ524308:INA524308 IVM524308:IWW524308 JFI524308:JGS524308 JPE524308:JQO524308 JZA524308:KAK524308 KIW524308:KKG524308 KSS524308:KUC524308 LCO524308:LDY524308 LMK524308:LNU524308 LWG524308:LXQ524308 MGC524308:MHM524308 MPY524308:MRI524308 MZU524308:NBE524308 NJQ524308:NLA524308 NTM524308:NUW524308 ODI524308:OES524308 ONE524308:OOO524308 OXA524308:OYK524308 PGW524308:PIG524308 PQS524308:PSC524308 QAO524308:QBY524308 QKK524308:QLU524308 QUG524308:QVQ524308 REC524308:RFM524308 RNY524308:RPI524308 RXU524308:RZE524308 SHQ524308:SJA524308 SRM524308:SSW524308 TBI524308:TCS524308 TLE524308:TMO524308 TVA524308:TWK524308 UEW524308:UGG524308 UOS524308:UQC524308 UYO524308:UZY524308 VIK524308:VJU524308 VSG524308:VTQ524308 WCC524308:WDM524308 WLY524308:WNI524308 WVU524308:WXE524308 M589844:AW589844 JI589844:KS589844 TE589844:UO589844 ADA589844:AEK589844 AMW589844:AOG589844 AWS589844:AYC589844 BGO589844:BHY589844 BQK589844:BRU589844 CAG589844:CBQ589844 CKC589844:CLM589844 CTY589844:CVI589844 DDU589844:DFE589844 DNQ589844:DPA589844 DXM589844:DYW589844 EHI589844:EIS589844 ERE589844:ESO589844 FBA589844:FCK589844 FKW589844:FMG589844 FUS589844:FWC589844 GEO589844:GFY589844 GOK589844:GPU589844 GYG589844:GZQ589844 HIC589844:HJM589844 HRY589844:HTI589844 IBU589844:IDE589844 ILQ589844:INA589844 IVM589844:IWW589844 JFI589844:JGS589844 JPE589844:JQO589844 JZA589844:KAK589844 KIW589844:KKG589844 KSS589844:KUC589844 LCO589844:LDY589844 LMK589844:LNU589844 LWG589844:LXQ589844 MGC589844:MHM589844 MPY589844:MRI589844 MZU589844:NBE589844 NJQ589844:NLA589844 NTM589844:NUW589844 ODI589844:OES589844 ONE589844:OOO589844 OXA589844:OYK589844 PGW589844:PIG589844 PQS589844:PSC589844 QAO589844:QBY589844 QKK589844:QLU589844 QUG589844:QVQ589844 REC589844:RFM589844 RNY589844:RPI589844 RXU589844:RZE589844 SHQ589844:SJA589844 SRM589844:SSW589844 TBI589844:TCS589844 TLE589844:TMO589844 TVA589844:TWK589844 UEW589844:UGG589844 UOS589844:UQC589844 UYO589844:UZY589844 VIK589844:VJU589844 VSG589844:VTQ589844 WCC589844:WDM589844 WLY589844:WNI589844 WVU589844:WXE589844 M655380:AW655380 JI655380:KS655380 TE655380:UO655380 ADA655380:AEK655380 AMW655380:AOG655380 AWS655380:AYC655380 BGO655380:BHY655380 BQK655380:BRU655380 CAG655380:CBQ655380 CKC655380:CLM655380 CTY655380:CVI655380 DDU655380:DFE655380 DNQ655380:DPA655380 DXM655380:DYW655380 EHI655380:EIS655380 ERE655380:ESO655380 FBA655380:FCK655380 FKW655380:FMG655380 FUS655380:FWC655380 GEO655380:GFY655380 GOK655380:GPU655380 GYG655380:GZQ655380 HIC655380:HJM655380 HRY655380:HTI655380 IBU655380:IDE655380 ILQ655380:INA655380 IVM655380:IWW655380 JFI655380:JGS655380 JPE655380:JQO655380 JZA655380:KAK655380 KIW655380:KKG655380 KSS655380:KUC655380 LCO655380:LDY655380 LMK655380:LNU655380 LWG655380:LXQ655380 MGC655380:MHM655380 MPY655380:MRI655380 MZU655380:NBE655380 NJQ655380:NLA655380 NTM655380:NUW655380 ODI655380:OES655380 ONE655380:OOO655380 OXA655380:OYK655380 PGW655380:PIG655380 PQS655380:PSC655380 QAO655380:QBY655380 QKK655380:QLU655380 QUG655380:QVQ655380 REC655380:RFM655380 RNY655380:RPI655380 RXU655380:RZE655380 SHQ655380:SJA655380 SRM655380:SSW655380 TBI655380:TCS655380 TLE655380:TMO655380 TVA655380:TWK655380 UEW655380:UGG655380 UOS655380:UQC655380 UYO655380:UZY655380 VIK655380:VJU655380 VSG655380:VTQ655380 WCC655380:WDM655380 WLY655380:WNI655380 WVU655380:WXE655380 M720916:AW720916 JI720916:KS720916 TE720916:UO720916 ADA720916:AEK720916 AMW720916:AOG720916 AWS720916:AYC720916 BGO720916:BHY720916 BQK720916:BRU720916 CAG720916:CBQ720916 CKC720916:CLM720916 CTY720916:CVI720916 DDU720916:DFE720916 DNQ720916:DPA720916 DXM720916:DYW720916 EHI720916:EIS720916 ERE720916:ESO720916 FBA720916:FCK720916 FKW720916:FMG720916 FUS720916:FWC720916 GEO720916:GFY720916 GOK720916:GPU720916 GYG720916:GZQ720916 HIC720916:HJM720916 HRY720916:HTI720916 IBU720916:IDE720916 ILQ720916:INA720916 IVM720916:IWW720916 JFI720916:JGS720916 JPE720916:JQO720916 JZA720916:KAK720916 KIW720916:KKG720916 KSS720916:KUC720916 LCO720916:LDY720916 LMK720916:LNU720916 LWG720916:LXQ720916 MGC720916:MHM720916 MPY720916:MRI720916 MZU720916:NBE720916 NJQ720916:NLA720916 NTM720916:NUW720916 ODI720916:OES720916 ONE720916:OOO720916 OXA720916:OYK720916 PGW720916:PIG720916 PQS720916:PSC720916 QAO720916:QBY720916 QKK720916:QLU720916 QUG720916:QVQ720916 REC720916:RFM720916 RNY720916:RPI720916 RXU720916:RZE720916 SHQ720916:SJA720916 SRM720916:SSW720916 TBI720916:TCS720916 TLE720916:TMO720916 TVA720916:TWK720916 UEW720916:UGG720916 UOS720916:UQC720916 UYO720916:UZY720916 VIK720916:VJU720916 VSG720916:VTQ720916 WCC720916:WDM720916 WLY720916:WNI720916 WVU720916:WXE720916 M786452:AW786452 JI786452:KS786452 TE786452:UO786452 ADA786452:AEK786452 AMW786452:AOG786452 AWS786452:AYC786452 BGO786452:BHY786452 BQK786452:BRU786452 CAG786452:CBQ786452 CKC786452:CLM786452 CTY786452:CVI786452 DDU786452:DFE786452 DNQ786452:DPA786452 DXM786452:DYW786452 EHI786452:EIS786452 ERE786452:ESO786452 FBA786452:FCK786452 FKW786452:FMG786452 FUS786452:FWC786452 GEO786452:GFY786452 GOK786452:GPU786452 GYG786452:GZQ786452 HIC786452:HJM786452 HRY786452:HTI786452 IBU786452:IDE786452 ILQ786452:INA786452 IVM786452:IWW786452 JFI786452:JGS786452 JPE786452:JQO786452 JZA786452:KAK786452 KIW786452:KKG786452 KSS786452:KUC786452 LCO786452:LDY786452 LMK786452:LNU786452 LWG786452:LXQ786452 MGC786452:MHM786452 MPY786452:MRI786452 MZU786452:NBE786452 NJQ786452:NLA786452 NTM786452:NUW786452 ODI786452:OES786452 ONE786452:OOO786452 OXA786452:OYK786452 PGW786452:PIG786452 PQS786452:PSC786452 QAO786452:QBY786452 QKK786452:QLU786452 QUG786452:QVQ786452 REC786452:RFM786452 RNY786452:RPI786452 RXU786452:RZE786452 SHQ786452:SJA786452 SRM786452:SSW786452 TBI786452:TCS786452 TLE786452:TMO786452 TVA786452:TWK786452 UEW786452:UGG786452 UOS786452:UQC786452 UYO786452:UZY786452 VIK786452:VJU786452 VSG786452:VTQ786452 WCC786452:WDM786452 WLY786452:WNI786452 WVU786452:WXE786452 M851988:AW851988 JI851988:KS851988 TE851988:UO851988 ADA851988:AEK851988 AMW851988:AOG851988 AWS851988:AYC851988 BGO851988:BHY851988 BQK851988:BRU851988 CAG851988:CBQ851988 CKC851988:CLM851988 CTY851988:CVI851988 DDU851988:DFE851988 DNQ851988:DPA851988 DXM851988:DYW851988 EHI851988:EIS851988 ERE851988:ESO851988 FBA851988:FCK851988 FKW851988:FMG851988 FUS851988:FWC851988 GEO851988:GFY851988 GOK851988:GPU851988 GYG851988:GZQ851988 HIC851988:HJM851988 HRY851988:HTI851988 IBU851988:IDE851988 ILQ851988:INA851988 IVM851988:IWW851988 JFI851988:JGS851988 JPE851988:JQO851988 JZA851988:KAK851988 KIW851988:KKG851988 KSS851988:KUC851988 LCO851988:LDY851988 LMK851988:LNU851988 LWG851988:LXQ851988 MGC851988:MHM851988 MPY851988:MRI851988 MZU851988:NBE851988 NJQ851988:NLA851988 NTM851988:NUW851988 ODI851988:OES851988 ONE851988:OOO851988 OXA851988:OYK851988 PGW851988:PIG851988 PQS851988:PSC851988 QAO851988:QBY851988 QKK851988:QLU851988 QUG851988:QVQ851988 REC851988:RFM851988 RNY851988:RPI851988 RXU851988:RZE851988 SHQ851988:SJA851988 SRM851988:SSW851988 TBI851988:TCS851988 TLE851988:TMO851988 TVA851988:TWK851988 UEW851988:UGG851988 UOS851988:UQC851988 UYO851988:UZY851988 VIK851988:VJU851988 VSG851988:VTQ851988 WCC851988:WDM851988 WLY851988:WNI851988 WVU851988:WXE851988 M917524:AW917524 JI917524:KS917524 TE917524:UO917524 ADA917524:AEK917524 AMW917524:AOG917524 AWS917524:AYC917524 BGO917524:BHY917524 BQK917524:BRU917524 CAG917524:CBQ917524 CKC917524:CLM917524 CTY917524:CVI917524 DDU917524:DFE917524 DNQ917524:DPA917524 DXM917524:DYW917524 EHI917524:EIS917524 ERE917524:ESO917524 FBA917524:FCK917524 FKW917524:FMG917524 FUS917524:FWC917524 GEO917524:GFY917524 GOK917524:GPU917524 GYG917524:GZQ917524 HIC917524:HJM917524 HRY917524:HTI917524 IBU917524:IDE917524 ILQ917524:INA917524 IVM917524:IWW917524 JFI917524:JGS917524 JPE917524:JQO917524 JZA917524:KAK917524 KIW917524:KKG917524 KSS917524:KUC917524 LCO917524:LDY917524 LMK917524:LNU917524 LWG917524:LXQ917524 MGC917524:MHM917524 MPY917524:MRI917524 MZU917524:NBE917524 NJQ917524:NLA917524 NTM917524:NUW917524 ODI917524:OES917524 ONE917524:OOO917524 OXA917524:OYK917524 PGW917524:PIG917524 PQS917524:PSC917524 QAO917524:QBY917524 QKK917524:QLU917524 QUG917524:QVQ917524 REC917524:RFM917524 RNY917524:RPI917524 RXU917524:RZE917524 SHQ917524:SJA917524 SRM917524:SSW917524 TBI917524:TCS917524 TLE917524:TMO917524 TVA917524:TWK917524 UEW917524:UGG917524 UOS917524:UQC917524 UYO917524:UZY917524 VIK917524:VJU917524 VSG917524:VTQ917524 WCC917524:WDM917524 WLY917524:WNI917524 WVU917524:WXE917524 M983060:AW983060 JI983060:KS983060 TE983060:UO983060 ADA983060:AEK983060 AMW983060:AOG983060 AWS983060:AYC983060 BGO983060:BHY983060 BQK983060:BRU983060 CAG983060:CBQ983060 CKC983060:CLM983060 CTY983060:CVI983060 DDU983060:DFE983060 DNQ983060:DPA983060 DXM983060:DYW983060 EHI983060:EIS983060 ERE983060:ESO983060 FBA983060:FCK983060 FKW983060:FMG983060 FUS983060:FWC983060 GEO983060:GFY983060 GOK983060:GPU983060 GYG983060:GZQ983060 HIC983060:HJM983060 HRY983060:HTI983060 IBU983060:IDE983060 ILQ983060:INA983060 IVM983060:IWW983060 JFI983060:JGS983060 JPE983060:JQO983060 JZA983060:KAK983060 KIW983060:KKG983060 KSS983060:KUC983060 LCO983060:LDY983060 LMK983060:LNU983060 LWG983060:LXQ983060 MGC983060:MHM983060 MPY983060:MRI983060 MZU983060:NBE983060 NJQ983060:NLA983060 NTM983060:NUW983060 ODI983060:OES983060 ONE983060:OOO983060 OXA983060:OYK983060 PGW983060:PIG983060 PQS983060:PSC983060 QAO983060:QBY983060 QKK983060:QLU983060 QUG983060:QVQ983060 REC983060:RFM983060 RNY983060:RPI983060 RXU983060:RZE983060 SHQ983060:SJA983060 SRM983060:SSW983060 TBI983060:TCS983060 TLE983060:TMO983060 TVA983060:TWK983060 UEW983060:UGG983060 UOS983060:UQC983060 UYO983060:UZY983060 VIK983060:VJU983060 VSG983060:VTQ983060 WCC983060:WDM983060 WLY983060:WNI983060 WVU983060:WXE983060 M22:AD22 JI22:JZ22 TE22:TV22 ADA22:ADR22 AMW22:ANN22 AWS22:AXJ22 BGO22:BHF22 BQK22:BRB22 CAG22:CAX22 CKC22:CKT22 CTY22:CUP22 DDU22:DEL22 DNQ22:DOH22 DXM22:DYD22 EHI22:EHZ22 ERE22:ERV22 FBA22:FBR22 FKW22:FLN22 FUS22:FVJ22 GEO22:GFF22 GOK22:GPB22 GYG22:GYX22 HIC22:HIT22 HRY22:HSP22 IBU22:ICL22 ILQ22:IMH22 IVM22:IWD22 JFI22:JFZ22 JPE22:JPV22 JZA22:JZR22 KIW22:KJN22 KSS22:KTJ22 LCO22:LDF22 LMK22:LNB22 LWG22:LWX22 MGC22:MGT22 MPY22:MQP22 MZU22:NAL22 NJQ22:NKH22 NTM22:NUD22 ODI22:ODZ22 ONE22:ONV22 OXA22:OXR22 PGW22:PHN22 PQS22:PRJ22 QAO22:QBF22 QKK22:QLB22 QUG22:QUX22 REC22:RET22 RNY22:ROP22 RXU22:RYL22 SHQ22:SIH22 SRM22:SSD22 TBI22:TBZ22 TLE22:TLV22 TVA22:TVR22 UEW22:UFN22 UOS22:UPJ22 UYO22:UZF22 VIK22:VJB22 VSG22:VSX22 WCC22:WCT22 WLY22:WMP22 WVU22:WWL22 M65558:AD65558 JI65558:JZ65558 TE65558:TV65558 ADA65558:ADR65558 AMW65558:ANN65558 AWS65558:AXJ65558 BGO65558:BHF65558 BQK65558:BRB65558 CAG65558:CAX65558 CKC65558:CKT65558 CTY65558:CUP65558 DDU65558:DEL65558 DNQ65558:DOH65558 DXM65558:DYD65558 EHI65558:EHZ65558 ERE65558:ERV65558 FBA65558:FBR65558 FKW65558:FLN65558 FUS65558:FVJ65558 GEO65558:GFF65558 GOK65558:GPB65558 GYG65558:GYX65558 HIC65558:HIT65558 HRY65558:HSP65558 IBU65558:ICL65558 ILQ65558:IMH65558 IVM65558:IWD65558 JFI65558:JFZ65558 JPE65558:JPV65558 JZA65558:JZR65558 KIW65558:KJN65558 KSS65558:KTJ65558 LCO65558:LDF65558 LMK65558:LNB65558 LWG65558:LWX65558 MGC65558:MGT65558 MPY65558:MQP65558 MZU65558:NAL65558 NJQ65558:NKH65558 NTM65558:NUD65558 ODI65558:ODZ65558 ONE65558:ONV65558 OXA65558:OXR65558 PGW65558:PHN65558 PQS65558:PRJ65558 QAO65558:QBF65558 QKK65558:QLB65558 QUG65558:QUX65558 REC65558:RET65558 RNY65558:ROP65558 RXU65558:RYL65558 SHQ65558:SIH65558 SRM65558:SSD65558 TBI65558:TBZ65558 TLE65558:TLV65558 TVA65558:TVR65558 UEW65558:UFN65558 UOS65558:UPJ65558 UYO65558:UZF65558 VIK65558:VJB65558 VSG65558:VSX65558 WCC65558:WCT65558 WLY65558:WMP65558 WVU65558:WWL65558 M131094:AD131094 JI131094:JZ131094 TE131094:TV131094 ADA131094:ADR131094 AMW131094:ANN131094 AWS131094:AXJ131094 BGO131094:BHF131094 BQK131094:BRB131094 CAG131094:CAX131094 CKC131094:CKT131094 CTY131094:CUP131094 DDU131094:DEL131094 DNQ131094:DOH131094 DXM131094:DYD131094 EHI131094:EHZ131094 ERE131094:ERV131094 FBA131094:FBR131094 FKW131094:FLN131094 FUS131094:FVJ131094 GEO131094:GFF131094 GOK131094:GPB131094 GYG131094:GYX131094 HIC131094:HIT131094 HRY131094:HSP131094 IBU131094:ICL131094 ILQ131094:IMH131094 IVM131094:IWD131094 JFI131094:JFZ131094 JPE131094:JPV131094 JZA131094:JZR131094 KIW131094:KJN131094 KSS131094:KTJ131094 LCO131094:LDF131094 LMK131094:LNB131094 LWG131094:LWX131094 MGC131094:MGT131094 MPY131094:MQP131094 MZU131094:NAL131094 NJQ131094:NKH131094 NTM131094:NUD131094 ODI131094:ODZ131094 ONE131094:ONV131094 OXA131094:OXR131094 PGW131094:PHN131094 PQS131094:PRJ131094 QAO131094:QBF131094 QKK131094:QLB131094 QUG131094:QUX131094 REC131094:RET131094 RNY131094:ROP131094 RXU131094:RYL131094 SHQ131094:SIH131094 SRM131094:SSD131094 TBI131094:TBZ131094 TLE131094:TLV131094 TVA131094:TVR131094 UEW131094:UFN131094 UOS131094:UPJ131094 UYO131094:UZF131094 VIK131094:VJB131094 VSG131094:VSX131094 WCC131094:WCT131094 WLY131094:WMP131094 WVU131094:WWL131094 M196630:AD196630 JI196630:JZ196630 TE196630:TV196630 ADA196630:ADR196630 AMW196630:ANN196630 AWS196630:AXJ196630 BGO196630:BHF196630 BQK196630:BRB196630 CAG196630:CAX196630 CKC196630:CKT196630 CTY196630:CUP196630 DDU196630:DEL196630 DNQ196630:DOH196630 DXM196630:DYD196630 EHI196630:EHZ196630 ERE196630:ERV196630 FBA196630:FBR196630 FKW196630:FLN196630 FUS196630:FVJ196630 GEO196630:GFF196630 GOK196630:GPB196630 GYG196630:GYX196630 HIC196630:HIT196630 HRY196630:HSP196630 IBU196630:ICL196630 ILQ196630:IMH196630 IVM196630:IWD196630 JFI196630:JFZ196630 JPE196630:JPV196630 JZA196630:JZR196630 KIW196630:KJN196630 KSS196630:KTJ196630 LCO196630:LDF196630 LMK196630:LNB196630 LWG196630:LWX196630 MGC196630:MGT196630 MPY196630:MQP196630 MZU196630:NAL196630 NJQ196630:NKH196630 NTM196630:NUD196630 ODI196630:ODZ196630 ONE196630:ONV196630 OXA196630:OXR196630 PGW196630:PHN196630 PQS196630:PRJ196630 QAO196630:QBF196630 QKK196630:QLB196630 QUG196630:QUX196630 REC196630:RET196630 RNY196630:ROP196630 RXU196630:RYL196630 SHQ196630:SIH196630 SRM196630:SSD196630 TBI196630:TBZ196630 TLE196630:TLV196630 TVA196630:TVR196630 UEW196630:UFN196630 UOS196630:UPJ196630 UYO196630:UZF196630 VIK196630:VJB196630 VSG196630:VSX196630 WCC196630:WCT196630 WLY196630:WMP196630 WVU196630:WWL196630 M262166:AD262166 JI262166:JZ262166 TE262166:TV262166 ADA262166:ADR262166 AMW262166:ANN262166 AWS262166:AXJ262166 BGO262166:BHF262166 BQK262166:BRB262166 CAG262166:CAX262166 CKC262166:CKT262166 CTY262166:CUP262166 DDU262166:DEL262166 DNQ262166:DOH262166 DXM262166:DYD262166 EHI262166:EHZ262166 ERE262166:ERV262166 FBA262166:FBR262166 FKW262166:FLN262166 FUS262166:FVJ262166 GEO262166:GFF262166 GOK262166:GPB262166 GYG262166:GYX262166 HIC262166:HIT262166 HRY262166:HSP262166 IBU262166:ICL262166 ILQ262166:IMH262166 IVM262166:IWD262166 JFI262166:JFZ262166 JPE262166:JPV262166 JZA262166:JZR262166 KIW262166:KJN262166 KSS262166:KTJ262166 LCO262166:LDF262166 LMK262166:LNB262166 LWG262166:LWX262166 MGC262166:MGT262166 MPY262166:MQP262166 MZU262166:NAL262166 NJQ262166:NKH262166 NTM262166:NUD262166 ODI262166:ODZ262166 ONE262166:ONV262166 OXA262166:OXR262166 PGW262166:PHN262166 PQS262166:PRJ262166 QAO262166:QBF262166 QKK262166:QLB262166 QUG262166:QUX262166 REC262166:RET262166 RNY262166:ROP262166 RXU262166:RYL262166 SHQ262166:SIH262166 SRM262166:SSD262166 TBI262166:TBZ262166 TLE262166:TLV262166 TVA262166:TVR262166 UEW262166:UFN262166 UOS262166:UPJ262166 UYO262166:UZF262166 VIK262166:VJB262166 VSG262166:VSX262166 WCC262166:WCT262166 WLY262166:WMP262166 WVU262166:WWL262166 M327702:AD327702 JI327702:JZ327702 TE327702:TV327702 ADA327702:ADR327702 AMW327702:ANN327702 AWS327702:AXJ327702 BGO327702:BHF327702 BQK327702:BRB327702 CAG327702:CAX327702 CKC327702:CKT327702 CTY327702:CUP327702 DDU327702:DEL327702 DNQ327702:DOH327702 DXM327702:DYD327702 EHI327702:EHZ327702 ERE327702:ERV327702 FBA327702:FBR327702 FKW327702:FLN327702 FUS327702:FVJ327702 GEO327702:GFF327702 GOK327702:GPB327702 GYG327702:GYX327702 HIC327702:HIT327702 HRY327702:HSP327702 IBU327702:ICL327702 ILQ327702:IMH327702 IVM327702:IWD327702 JFI327702:JFZ327702 JPE327702:JPV327702 JZA327702:JZR327702 KIW327702:KJN327702 KSS327702:KTJ327702 LCO327702:LDF327702 LMK327702:LNB327702 LWG327702:LWX327702 MGC327702:MGT327702 MPY327702:MQP327702 MZU327702:NAL327702 NJQ327702:NKH327702 NTM327702:NUD327702 ODI327702:ODZ327702 ONE327702:ONV327702 OXA327702:OXR327702 PGW327702:PHN327702 PQS327702:PRJ327702 QAO327702:QBF327702 QKK327702:QLB327702 QUG327702:QUX327702 REC327702:RET327702 RNY327702:ROP327702 RXU327702:RYL327702 SHQ327702:SIH327702 SRM327702:SSD327702 TBI327702:TBZ327702 TLE327702:TLV327702 TVA327702:TVR327702 UEW327702:UFN327702 UOS327702:UPJ327702 UYO327702:UZF327702 VIK327702:VJB327702 VSG327702:VSX327702 WCC327702:WCT327702 WLY327702:WMP327702 WVU327702:WWL327702 M393238:AD393238 JI393238:JZ393238 TE393238:TV393238 ADA393238:ADR393238 AMW393238:ANN393238 AWS393238:AXJ393238 BGO393238:BHF393238 BQK393238:BRB393238 CAG393238:CAX393238 CKC393238:CKT393238 CTY393238:CUP393238 DDU393238:DEL393238 DNQ393238:DOH393238 DXM393238:DYD393238 EHI393238:EHZ393238 ERE393238:ERV393238 FBA393238:FBR393238 FKW393238:FLN393238 FUS393238:FVJ393238 GEO393238:GFF393238 GOK393238:GPB393238 GYG393238:GYX393238 HIC393238:HIT393238 HRY393238:HSP393238 IBU393238:ICL393238 ILQ393238:IMH393238 IVM393238:IWD393238 JFI393238:JFZ393238 JPE393238:JPV393238 JZA393238:JZR393238 KIW393238:KJN393238 KSS393238:KTJ393238 LCO393238:LDF393238 LMK393238:LNB393238 LWG393238:LWX393238 MGC393238:MGT393238 MPY393238:MQP393238 MZU393238:NAL393238 NJQ393238:NKH393238 NTM393238:NUD393238 ODI393238:ODZ393238 ONE393238:ONV393238 OXA393238:OXR393238 PGW393238:PHN393238 PQS393238:PRJ393238 QAO393238:QBF393238 QKK393238:QLB393238 QUG393238:QUX393238 REC393238:RET393238 RNY393238:ROP393238 RXU393238:RYL393238 SHQ393238:SIH393238 SRM393238:SSD393238 TBI393238:TBZ393238 TLE393238:TLV393238 TVA393238:TVR393238 UEW393238:UFN393238 UOS393238:UPJ393238 UYO393238:UZF393238 VIK393238:VJB393238 VSG393238:VSX393238 WCC393238:WCT393238 WLY393238:WMP393238 WVU393238:WWL393238 M458774:AD458774 JI458774:JZ458774 TE458774:TV458774 ADA458774:ADR458774 AMW458774:ANN458774 AWS458774:AXJ458774 BGO458774:BHF458774 BQK458774:BRB458774 CAG458774:CAX458774 CKC458774:CKT458774 CTY458774:CUP458774 DDU458774:DEL458774 DNQ458774:DOH458774 DXM458774:DYD458774 EHI458774:EHZ458774 ERE458774:ERV458774 FBA458774:FBR458774 FKW458774:FLN458774 FUS458774:FVJ458774 GEO458774:GFF458774 GOK458774:GPB458774 GYG458774:GYX458774 HIC458774:HIT458774 HRY458774:HSP458774 IBU458774:ICL458774 ILQ458774:IMH458774 IVM458774:IWD458774 JFI458774:JFZ458774 JPE458774:JPV458774 JZA458774:JZR458774 KIW458774:KJN458774 KSS458774:KTJ458774 LCO458774:LDF458774 LMK458774:LNB458774 LWG458774:LWX458774 MGC458774:MGT458774 MPY458774:MQP458774 MZU458774:NAL458774 NJQ458774:NKH458774 NTM458774:NUD458774 ODI458774:ODZ458774 ONE458774:ONV458774 OXA458774:OXR458774 PGW458774:PHN458774 PQS458774:PRJ458774 QAO458774:QBF458774 QKK458774:QLB458774 QUG458774:QUX458774 REC458774:RET458774 RNY458774:ROP458774 RXU458774:RYL458774 SHQ458774:SIH458774 SRM458774:SSD458774 TBI458774:TBZ458774 TLE458774:TLV458774 TVA458774:TVR458774 UEW458774:UFN458774 UOS458774:UPJ458774 UYO458774:UZF458774 VIK458774:VJB458774 VSG458774:VSX458774 WCC458774:WCT458774 WLY458774:WMP458774 WVU458774:WWL458774 M524310:AD524310 JI524310:JZ524310 TE524310:TV524310 ADA524310:ADR524310 AMW524310:ANN524310 AWS524310:AXJ524310 BGO524310:BHF524310 BQK524310:BRB524310 CAG524310:CAX524310 CKC524310:CKT524310 CTY524310:CUP524310 DDU524310:DEL524310 DNQ524310:DOH524310 DXM524310:DYD524310 EHI524310:EHZ524310 ERE524310:ERV524310 FBA524310:FBR524310 FKW524310:FLN524310 FUS524310:FVJ524310 GEO524310:GFF524310 GOK524310:GPB524310 GYG524310:GYX524310 HIC524310:HIT524310 HRY524310:HSP524310 IBU524310:ICL524310 ILQ524310:IMH524310 IVM524310:IWD524310 JFI524310:JFZ524310 JPE524310:JPV524310 JZA524310:JZR524310 KIW524310:KJN524310 KSS524310:KTJ524310 LCO524310:LDF524310 LMK524310:LNB524310 LWG524310:LWX524310 MGC524310:MGT524310 MPY524310:MQP524310 MZU524310:NAL524310 NJQ524310:NKH524310 NTM524310:NUD524310 ODI524310:ODZ524310 ONE524310:ONV524310 OXA524310:OXR524310 PGW524310:PHN524310 PQS524310:PRJ524310 QAO524310:QBF524310 QKK524310:QLB524310 QUG524310:QUX524310 REC524310:RET524310 RNY524310:ROP524310 RXU524310:RYL524310 SHQ524310:SIH524310 SRM524310:SSD524310 TBI524310:TBZ524310 TLE524310:TLV524310 TVA524310:TVR524310 UEW524310:UFN524310 UOS524310:UPJ524310 UYO524310:UZF524310 VIK524310:VJB524310 VSG524310:VSX524310 WCC524310:WCT524310 WLY524310:WMP524310 WVU524310:WWL524310 M589846:AD589846 JI589846:JZ589846 TE589846:TV589846 ADA589846:ADR589846 AMW589846:ANN589846 AWS589846:AXJ589846 BGO589846:BHF589846 BQK589846:BRB589846 CAG589846:CAX589846 CKC589846:CKT589846 CTY589846:CUP589846 DDU589846:DEL589846 DNQ589846:DOH589846 DXM589846:DYD589846 EHI589846:EHZ589846 ERE589846:ERV589846 FBA589846:FBR589846 FKW589846:FLN589846 FUS589846:FVJ589846 GEO589846:GFF589846 GOK589846:GPB589846 GYG589846:GYX589846 HIC589846:HIT589846 HRY589846:HSP589846 IBU589846:ICL589846 ILQ589846:IMH589846 IVM589846:IWD589846 JFI589846:JFZ589846 JPE589846:JPV589846 JZA589846:JZR589846 KIW589846:KJN589846 KSS589846:KTJ589846 LCO589846:LDF589846 LMK589846:LNB589846 LWG589846:LWX589846 MGC589846:MGT589846 MPY589846:MQP589846 MZU589846:NAL589846 NJQ589846:NKH589846 NTM589846:NUD589846 ODI589846:ODZ589846 ONE589846:ONV589846 OXA589846:OXR589846 PGW589846:PHN589846 PQS589846:PRJ589846 QAO589846:QBF589846 QKK589846:QLB589846 QUG589846:QUX589846 REC589846:RET589846 RNY589846:ROP589846 RXU589846:RYL589846 SHQ589846:SIH589846 SRM589846:SSD589846 TBI589846:TBZ589846 TLE589846:TLV589846 TVA589846:TVR589846 UEW589846:UFN589846 UOS589846:UPJ589846 UYO589846:UZF589846 VIK589846:VJB589846 VSG589846:VSX589846 WCC589846:WCT589846 WLY589846:WMP589846 WVU589846:WWL589846 M655382:AD655382 JI655382:JZ655382 TE655382:TV655382 ADA655382:ADR655382 AMW655382:ANN655382 AWS655382:AXJ655382 BGO655382:BHF655382 BQK655382:BRB655382 CAG655382:CAX655382 CKC655382:CKT655382 CTY655382:CUP655382 DDU655382:DEL655382 DNQ655382:DOH655382 DXM655382:DYD655382 EHI655382:EHZ655382 ERE655382:ERV655382 FBA655382:FBR655382 FKW655382:FLN655382 FUS655382:FVJ655382 GEO655382:GFF655382 GOK655382:GPB655382 GYG655382:GYX655382 HIC655382:HIT655382 HRY655382:HSP655382 IBU655382:ICL655382 ILQ655382:IMH655382 IVM655382:IWD655382 JFI655382:JFZ655382 JPE655382:JPV655382 JZA655382:JZR655382 KIW655382:KJN655382 KSS655382:KTJ655382 LCO655382:LDF655382 LMK655382:LNB655382 LWG655382:LWX655382 MGC655382:MGT655382 MPY655382:MQP655382 MZU655382:NAL655382 NJQ655382:NKH655382 NTM655382:NUD655382 ODI655382:ODZ655382 ONE655382:ONV655382 OXA655382:OXR655382 PGW655382:PHN655382 PQS655382:PRJ655382 QAO655382:QBF655382 QKK655382:QLB655382 QUG655382:QUX655382 REC655382:RET655382 RNY655382:ROP655382 RXU655382:RYL655382 SHQ655382:SIH655382 SRM655382:SSD655382 TBI655382:TBZ655382 TLE655382:TLV655382 TVA655382:TVR655382 UEW655382:UFN655382 UOS655382:UPJ655382 UYO655382:UZF655382 VIK655382:VJB655382 VSG655382:VSX655382 WCC655382:WCT655382 WLY655382:WMP655382 WVU655382:WWL655382 M720918:AD720918 JI720918:JZ720918 TE720918:TV720918 ADA720918:ADR720918 AMW720918:ANN720918 AWS720918:AXJ720918 BGO720918:BHF720918 BQK720918:BRB720918 CAG720918:CAX720918 CKC720918:CKT720918 CTY720918:CUP720918 DDU720918:DEL720918 DNQ720918:DOH720918 DXM720918:DYD720918 EHI720918:EHZ720918 ERE720918:ERV720918 FBA720918:FBR720918 FKW720918:FLN720918 FUS720918:FVJ720918 GEO720918:GFF720918 GOK720918:GPB720918 GYG720918:GYX720918 HIC720918:HIT720918 HRY720918:HSP720918 IBU720918:ICL720918 ILQ720918:IMH720918 IVM720918:IWD720918 JFI720918:JFZ720918 JPE720918:JPV720918 JZA720918:JZR720918 KIW720918:KJN720918 KSS720918:KTJ720918 LCO720918:LDF720918 LMK720918:LNB720918 LWG720918:LWX720918 MGC720918:MGT720918 MPY720918:MQP720918 MZU720918:NAL720918 NJQ720918:NKH720918 NTM720918:NUD720918 ODI720918:ODZ720918 ONE720918:ONV720918 OXA720918:OXR720918 PGW720918:PHN720918 PQS720918:PRJ720918 QAO720918:QBF720918 QKK720918:QLB720918 QUG720918:QUX720918 REC720918:RET720918 RNY720918:ROP720918 RXU720918:RYL720918 SHQ720918:SIH720918 SRM720918:SSD720918 TBI720918:TBZ720918 TLE720918:TLV720918 TVA720918:TVR720918 UEW720918:UFN720918 UOS720918:UPJ720918 UYO720918:UZF720918 VIK720918:VJB720918 VSG720918:VSX720918 WCC720918:WCT720918 WLY720918:WMP720918 WVU720918:WWL720918 M786454:AD786454 JI786454:JZ786454 TE786454:TV786454 ADA786454:ADR786454 AMW786454:ANN786454 AWS786454:AXJ786454 BGO786454:BHF786454 BQK786454:BRB786454 CAG786454:CAX786454 CKC786454:CKT786454 CTY786454:CUP786454 DDU786454:DEL786454 DNQ786454:DOH786454 DXM786454:DYD786454 EHI786454:EHZ786454 ERE786454:ERV786454 FBA786454:FBR786454 FKW786454:FLN786454 FUS786454:FVJ786454 GEO786454:GFF786454 GOK786454:GPB786454 GYG786454:GYX786454 HIC786454:HIT786454 HRY786454:HSP786454 IBU786454:ICL786454 ILQ786454:IMH786454 IVM786454:IWD786454 JFI786454:JFZ786454 JPE786454:JPV786454 JZA786454:JZR786454 KIW786454:KJN786454 KSS786454:KTJ786454 LCO786454:LDF786454 LMK786454:LNB786454 LWG786454:LWX786454 MGC786454:MGT786454 MPY786454:MQP786454 MZU786454:NAL786454 NJQ786454:NKH786454 NTM786454:NUD786454 ODI786454:ODZ786454 ONE786454:ONV786454 OXA786454:OXR786454 PGW786454:PHN786454 PQS786454:PRJ786454 QAO786454:QBF786454 QKK786454:QLB786454 QUG786454:QUX786454 REC786454:RET786454 RNY786454:ROP786454 RXU786454:RYL786454 SHQ786454:SIH786454 SRM786454:SSD786454 TBI786454:TBZ786454 TLE786454:TLV786454 TVA786454:TVR786454 UEW786454:UFN786454 UOS786454:UPJ786454 UYO786454:UZF786454 VIK786454:VJB786454 VSG786454:VSX786454 WCC786454:WCT786454 WLY786454:WMP786454 WVU786454:WWL786454 M851990:AD851990 JI851990:JZ851990 TE851990:TV851990 ADA851990:ADR851990 AMW851990:ANN851990 AWS851990:AXJ851990 BGO851990:BHF851990 BQK851990:BRB851990 CAG851990:CAX851990 CKC851990:CKT851990 CTY851990:CUP851990 DDU851990:DEL851990 DNQ851990:DOH851990 DXM851990:DYD851990 EHI851990:EHZ851990 ERE851990:ERV851990 FBA851990:FBR851990 FKW851990:FLN851990 FUS851990:FVJ851990 GEO851990:GFF851990 GOK851990:GPB851990 GYG851990:GYX851990 HIC851990:HIT851990 HRY851990:HSP851990 IBU851990:ICL851990 ILQ851990:IMH851990 IVM851990:IWD851990 JFI851990:JFZ851990 JPE851990:JPV851990 JZA851990:JZR851990 KIW851990:KJN851990 KSS851990:KTJ851990 LCO851990:LDF851990 LMK851990:LNB851990 LWG851990:LWX851990 MGC851990:MGT851990 MPY851990:MQP851990 MZU851990:NAL851990 NJQ851990:NKH851990 NTM851990:NUD851990 ODI851990:ODZ851990 ONE851990:ONV851990 OXA851990:OXR851990 PGW851990:PHN851990 PQS851990:PRJ851990 QAO851990:QBF851990 QKK851990:QLB851990 QUG851990:QUX851990 REC851990:RET851990 RNY851990:ROP851990 RXU851990:RYL851990 SHQ851990:SIH851990 SRM851990:SSD851990 TBI851990:TBZ851990 TLE851990:TLV851990 TVA851990:TVR851990 UEW851990:UFN851990 UOS851990:UPJ851990 UYO851990:UZF851990 VIK851990:VJB851990 VSG851990:VSX851990 WCC851990:WCT851990 WLY851990:WMP851990 WVU851990:WWL851990 M917526:AD917526 JI917526:JZ917526 TE917526:TV917526 ADA917526:ADR917526 AMW917526:ANN917526 AWS917526:AXJ917526 BGO917526:BHF917526 BQK917526:BRB917526 CAG917526:CAX917526 CKC917526:CKT917526 CTY917526:CUP917526 DDU917526:DEL917526 DNQ917526:DOH917526 DXM917526:DYD917526 EHI917526:EHZ917526 ERE917526:ERV917526 FBA917526:FBR917526 FKW917526:FLN917526 FUS917526:FVJ917526 GEO917526:GFF917526 GOK917526:GPB917526 GYG917526:GYX917526 HIC917526:HIT917526 HRY917526:HSP917526 IBU917526:ICL917526 ILQ917526:IMH917526 IVM917526:IWD917526 JFI917526:JFZ917526 JPE917526:JPV917526 JZA917526:JZR917526 KIW917526:KJN917526 KSS917526:KTJ917526 LCO917526:LDF917526 LMK917526:LNB917526 LWG917526:LWX917526 MGC917526:MGT917526 MPY917526:MQP917526 MZU917526:NAL917526 NJQ917526:NKH917526 NTM917526:NUD917526 ODI917526:ODZ917526 ONE917526:ONV917526 OXA917526:OXR917526 PGW917526:PHN917526 PQS917526:PRJ917526 QAO917526:QBF917526 QKK917526:QLB917526 QUG917526:QUX917526 REC917526:RET917526 RNY917526:ROP917526 RXU917526:RYL917526 SHQ917526:SIH917526 SRM917526:SSD917526 TBI917526:TBZ917526 TLE917526:TLV917526 TVA917526:TVR917526 UEW917526:UFN917526 UOS917526:UPJ917526 UYO917526:UZF917526 VIK917526:VJB917526 VSG917526:VSX917526 WCC917526:WCT917526 WLY917526:WMP917526 WVU917526:WWL917526 M983062:AD983062 JI983062:JZ983062 TE983062:TV983062 ADA983062:ADR983062 AMW983062:ANN983062 AWS983062:AXJ983062 BGO983062:BHF983062 BQK983062:BRB983062 CAG983062:CAX983062 CKC983062:CKT983062 CTY983062:CUP983062 DDU983062:DEL983062 DNQ983062:DOH983062 DXM983062:DYD983062 EHI983062:EHZ983062 ERE983062:ERV983062 FBA983062:FBR983062 FKW983062:FLN983062 FUS983062:FVJ983062 GEO983062:GFF983062 GOK983062:GPB983062 GYG983062:GYX983062 HIC983062:HIT983062 HRY983062:HSP983062 IBU983062:ICL983062 ILQ983062:IMH983062 IVM983062:IWD983062 JFI983062:JFZ983062 JPE983062:JPV983062 JZA983062:JZR983062 KIW983062:KJN983062 KSS983062:KTJ983062 LCO983062:LDF983062 LMK983062:LNB983062 LWG983062:LWX983062 MGC983062:MGT983062 MPY983062:MQP983062 MZU983062:NAL983062 NJQ983062:NKH983062 NTM983062:NUD983062 ODI983062:ODZ983062 ONE983062:ONV983062 OXA983062:OXR983062 PGW983062:PHN983062 PQS983062:PRJ983062 QAO983062:QBF983062 QKK983062:QLB983062 QUG983062:QUX983062 REC983062:RET983062 RNY983062:ROP983062 RXU983062:RYL983062 SHQ983062:SIH983062 SRM983062:SSD983062 TBI983062:TBZ983062 TLE983062:TLV983062 TVA983062:TVR983062 UEW983062:UFN983062 UOS983062:UPJ983062 UYO983062:UZF983062 VIK983062:VJB983062 VSG983062:VSX983062 WCC983062:WCT983062 WLY983062:WMP983062 WVU983062:WWL983062 M23:AW24 JI23:KS24 TE23:UO24 ADA23:AEK24 AMW23:AOG24 AWS23:AYC24 BGO23:BHY24 BQK23:BRU24 CAG23:CBQ24 CKC23:CLM24 CTY23:CVI24 DDU23:DFE24 DNQ23:DPA24 DXM23:DYW24 EHI23:EIS24 ERE23:ESO24 FBA23:FCK24 FKW23:FMG24 FUS23:FWC24 GEO23:GFY24 GOK23:GPU24 GYG23:GZQ24 HIC23:HJM24 HRY23:HTI24 IBU23:IDE24 ILQ23:INA24 IVM23:IWW24 JFI23:JGS24 JPE23:JQO24 JZA23:KAK24 KIW23:KKG24 KSS23:KUC24 LCO23:LDY24 LMK23:LNU24 LWG23:LXQ24 MGC23:MHM24 MPY23:MRI24 MZU23:NBE24 NJQ23:NLA24 NTM23:NUW24 ODI23:OES24 ONE23:OOO24 OXA23:OYK24 PGW23:PIG24 PQS23:PSC24 QAO23:QBY24 QKK23:QLU24 QUG23:QVQ24 REC23:RFM24 RNY23:RPI24 RXU23:RZE24 SHQ23:SJA24 SRM23:SSW24 TBI23:TCS24 TLE23:TMO24 TVA23:TWK24 UEW23:UGG24 UOS23:UQC24 UYO23:UZY24 VIK23:VJU24 VSG23:VTQ24 WCC23:WDM24 WLY23:WNI24 WVU23:WXE24 M65559:AW65560 JI65559:KS65560 TE65559:UO65560 ADA65559:AEK65560 AMW65559:AOG65560 AWS65559:AYC65560 BGO65559:BHY65560 BQK65559:BRU65560 CAG65559:CBQ65560 CKC65559:CLM65560 CTY65559:CVI65560 DDU65559:DFE65560 DNQ65559:DPA65560 DXM65559:DYW65560 EHI65559:EIS65560 ERE65559:ESO65560 FBA65559:FCK65560 FKW65559:FMG65560 FUS65559:FWC65560 GEO65559:GFY65560 GOK65559:GPU65560 GYG65559:GZQ65560 HIC65559:HJM65560 HRY65559:HTI65560 IBU65559:IDE65560 ILQ65559:INA65560 IVM65559:IWW65560 JFI65559:JGS65560 JPE65559:JQO65560 JZA65559:KAK65560 KIW65559:KKG65560 KSS65559:KUC65560 LCO65559:LDY65560 LMK65559:LNU65560 LWG65559:LXQ65560 MGC65559:MHM65560 MPY65559:MRI65560 MZU65559:NBE65560 NJQ65559:NLA65560 NTM65559:NUW65560 ODI65559:OES65560 ONE65559:OOO65560 OXA65559:OYK65560 PGW65559:PIG65560 PQS65559:PSC65560 QAO65559:QBY65560 QKK65559:QLU65560 QUG65559:QVQ65560 REC65559:RFM65560 RNY65559:RPI65560 RXU65559:RZE65560 SHQ65559:SJA65560 SRM65559:SSW65560 TBI65559:TCS65560 TLE65559:TMO65560 TVA65559:TWK65560 UEW65559:UGG65560 UOS65559:UQC65560 UYO65559:UZY65560 VIK65559:VJU65560 VSG65559:VTQ65560 WCC65559:WDM65560 WLY65559:WNI65560 WVU65559:WXE65560 M131095:AW131096 JI131095:KS131096 TE131095:UO131096 ADA131095:AEK131096 AMW131095:AOG131096 AWS131095:AYC131096 BGO131095:BHY131096 BQK131095:BRU131096 CAG131095:CBQ131096 CKC131095:CLM131096 CTY131095:CVI131096 DDU131095:DFE131096 DNQ131095:DPA131096 DXM131095:DYW131096 EHI131095:EIS131096 ERE131095:ESO131096 FBA131095:FCK131096 FKW131095:FMG131096 FUS131095:FWC131096 GEO131095:GFY131096 GOK131095:GPU131096 GYG131095:GZQ131096 HIC131095:HJM131096 HRY131095:HTI131096 IBU131095:IDE131096 ILQ131095:INA131096 IVM131095:IWW131096 JFI131095:JGS131096 JPE131095:JQO131096 JZA131095:KAK131096 KIW131095:KKG131096 KSS131095:KUC131096 LCO131095:LDY131096 LMK131095:LNU131096 LWG131095:LXQ131096 MGC131095:MHM131096 MPY131095:MRI131096 MZU131095:NBE131096 NJQ131095:NLA131096 NTM131095:NUW131096 ODI131095:OES131096 ONE131095:OOO131096 OXA131095:OYK131096 PGW131095:PIG131096 PQS131095:PSC131096 QAO131095:QBY131096 QKK131095:QLU131096 QUG131095:QVQ131096 REC131095:RFM131096 RNY131095:RPI131096 RXU131095:RZE131096 SHQ131095:SJA131096 SRM131095:SSW131096 TBI131095:TCS131096 TLE131095:TMO131096 TVA131095:TWK131096 UEW131095:UGG131096 UOS131095:UQC131096 UYO131095:UZY131096 VIK131095:VJU131096 VSG131095:VTQ131096 WCC131095:WDM131096 WLY131095:WNI131096 WVU131095:WXE131096 M196631:AW196632 JI196631:KS196632 TE196631:UO196632 ADA196631:AEK196632 AMW196631:AOG196632 AWS196631:AYC196632 BGO196631:BHY196632 BQK196631:BRU196632 CAG196631:CBQ196632 CKC196631:CLM196632 CTY196631:CVI196632 DDU196631:DFE196632 DNQ196631:DPA196632 DXM196631:DYW196632 EHI196631:EIS196632 ERE196631:ESO196632 FBA196631:FCK196632 FKW196631:FMG196632 FUS196631:FWC196632 GEO196631:GFY196632 GOK196631:GPU196632 GYG196631:GZQ196632 HIC196631:HJM196632 HRY196631:HTI196632 IBU196631:IDE196632 ILQ196631:INA196632 IVM196631:IWW196632 JFI196631:JGS196632 JPE196631:JQO196632 JZA196631:KAK196632 KIW196631:KKG196632 KSS196631:KUC196632 LCO196631:LDY196632 LMK196631:LNU196632 LWG196631:LXQ196632 MGC196631:MHM196632 MPY196631:MRI196632 MZU196631:NBE196632 NJQ196631:NLA196632 NTM196631:NUW196632 ODI196631:OES196632 ONE196631:OOO196632 OXA196631:OYK196632 PGW196631:PIG196632 PQS196631:PSC196632 QAO196631:QBY196632 QKK196631:QLU196632 QUG196631:QVQ196632 REC196631:RFM196632 RNY196631:RPI196632 RXU196631:RZE196632 SHQ196631:SJA196632 SRM196631:SSW196632 TBI196631:TCS196632 TLE196631:TMO196632 TVA196631:TWK196632 UEW196631:UGG196632 UOS196631:UQC196632 UYO196631:UZY196632 VIK196631:VJU196632 VSG196631:VTQ196632 WCC196631:WDM196632 WLY196631:WNI196632 WVU196631:WXE196632 M262167:AW262168 JI262167:KS262168 TE262167:UO262168 ADA262167:AEK262168 AMW262167:AOG262168 AWS262167:AYC262168 BGO262167:BHY262168 BQK262167:BRU262168 CAG262167:CBQ262168 CKC262167:CLM262168 CTY262167:CVI262168 DDU262167:DFE262168 DNQ262167:DPA262168 DXM262167:DYW262168 EHI262167:EIS262168 ERE262167:ESO262168 FBA262167:FCK262168 FKW262167:FMG262168 FUS262167:FWC262168 GEO262167:GFY262168 GOK262167:GPU262168 GYG262167:GZQ262168 HIC262167:HJM262168 HRY262167:HTI262168 IBU262167:IDE262168 ILQ262167:INA262168 IVM262167:IWW262168 JFI262167:JGS262168 JPE262167:JQO262168 JZA262167:KAK262168 KIW262167:KKG262168 KSS262167:KUC262168 LCO262167:LDY262168 LMK262167:LNU262168 LWG262167:LXQ262168 MGC262167:MHM262168 MPY262167:MRI262168 MZU262167:NBE262168 NJQ262167:NLA262168 NTM262167:NUW262168 ODI262167:OES262168 ONE262167:OOO262168 OXA262167:OYK262168 PGW262167:PIG262168 PQS262167:PSC262168 QAO262167:QBY262168 QKK262167:QLU262168 QUG262167:QVQ262168 REC262167:RFM262168 RNY262167:RPI262168 RXU262167:RZE262168 SHQ262167:SJA262168 SRM262167:SSW262168 TBI262167:TCS262168 TLE262167:TMO262168 TVA262167:TWK262168 UEW262167:UGG262168 UOS262167:UQC262168 UYO262167:UZY262168 VIK262167:VJU262168 VSG262167:VTQ262168 WCC262167:WDM262168 WLY262167:WNI262168 WVU262167:WXE262168 M327703:AW327704 JI327703:KS327704 TE327703:UO327704 ADA327703:AEK327704 AMW327703:AOG327704 AWS327703:AYC327704 BGO327703:BHY327704 BQK327703:BRU327704 CAG327703:CBQ327704 CKC327703:CLM327704 CTY327703:CVI327704 DDU327703:DFE327704 DNQ327703:DPA327704 DXM327703:DYW327704 EHI327703:EIS327704 ERE327703:ESO327704 FBA327703:FCK327704 FKW327703:FMG327704 FUS327703:FWC327704 GEO327703:GFY327704 GOK327703:GPU327704 GYG327703:GZQ327704 HIC327703:HJM327704 HRY327703:HTI327704 IBU327703:IDE327704 ILQ327703:INA327704 IVM327703:IWW327704 JFI327703:JGS327704 JPE327703:JQO327704 JZA327703:KAK327704 KIW327703:KKG327704 KSS327703:KUC327704 LCO327703:LDY327704 LMK327703:LNU327704 LWG327703:LXQ327704 MGC327703:MHM327704 MPY327703:MRI327704 MZU327703:NBE327704 NJQ327703:NLA327704 NTM327703:NUW327704 ODI327703:OES327704 ONE327703:OOO327704 OXA327703:OYK327704 PGW327703:PIG327704 PQS327703:PSC327704 QAO327703:QBY327704 QKK327703:QLU327704 QUG327703:QVQ327704 REC327703:RFM327704 RNY327703:RPI327704 RXU327703:RZE327704 SHQ327703:SJA327704 SRM327703:SSW327704 TBI327703:TCS327704 TLE327703:TMO327704 TVA327703:TWK327704 UEW327703:UGG327704 UOS327703:UQC327704 UYO327703:UZY327704 VIK327703:VJU327704 VSG327703:VTQ327704 WCC327703:WDM327704 WLY327703:WNI327704 WVU327703:WXE327704 M393239:AW393240 JI393239:KS393240 TE393239:UO393240 ADA393239:AEK393240 AMW393239:AOG393240 AWS393239:AYC393240 BGO393239:BHY393240 BQK393239:BRU393240 CAG393239:CBQ393240 CKC393239:CLM393240 CTY393239:CVI393240 DDU393239:DFE393240 DNQ393239:DPA393240 DXM393239:DYW393240 EHI393239:EIS393240 ERE393239:ESO393240 FBA393239:FCK393240 FKW393239:FMG393240 FUS393239:FWC393240 GEO393239:GFY393240 GOK393239:GPU393240 GYG393239:GZQ393240 HIC393239:HJM393240 HRY393239:HTI393240 IBU393239:IDE393240 ILQ393239:INA393240 IVM393239:IWW393240 JFI393239:JGS393240 JPE393239:JQO393240 JZA393239:KAK393240 KIW393239:KKG393240 KSS393239:KUC393240 LCO393239:LDY393240 LMK393239:LNU393240 LWG393239:LXQ393240 MGC393239:MHM393240 MPY393239:MRI393240 MZU393239:NBE393240 NJQ393239:NLA393240 NTM393239:NUW393240 ODI393239:OES393240 ONE393239:OOO393240 OXA393239:OYK393240 PGW393239:PIG393240 PQS393239:PSC393240 QAO393239:QBY393240 QKK393239:QLU393240 QUG393239:QVQ393240 REC393239:RFM393240 RNY393239:RPI393240 RXU393239:RZE393240 SHQ393239:SJA393240 SRM393239:SSW393240 TBI393239:TCS393240 TLE393239:TMO393240 TVA393239:TWK393240 UEW393239:UGG393240 UOS393239:UQC393240 UYO393239:UZY393240 VIK393239:VJU393240 VSG393239:VTQ393240 WCC393239:WDM393240 WLY393239:WNI393240 WVU393239:WXE393240 M458775:AW458776 JI458775:KS458776 TE458775:UO458776 ADA458775:AEK458776 AMW458775:AOG458776 AWS458775:AYC458776 BGO458775:BHY458776 BQK458775:BRU458776 CAG458775:CBQ458776 CKC458775:CLM458776 CTY458775:CVI458776 DDU458775:DFE458776 DNQ458775:DPA458776 DXM458775:DYW458776 EHI458775:EIS458776 ERE458775:ESO458776 FBA458775:FCK458776 FKW458775:FMG458776 FUS458775:FWC458776 GEO458775:GFY458776 GOK458775:GPU458776 GYG458775:GZQ458776 HIC458775:HJM458776 HRY458775:HTI458776 IBU458775:IDE458776 ILQ458775:INA458776 IVM458775:IWW458776 JFI458775:JGS458776 JPE458775:JQO458776 JZA458775:KAK458776 KIW458775:KKG458776 KSS458775:KUC458776 LCO458775:LDY458776 LMK458775:LNU458776 LWG458775:LXQ458776 MGC458775:MHM458776 MPY458775:MRI458776 MZU458775:NBE458776 NJQ458775:NLA458776 NTM458775:NUW458776 ODI458775:OES458776 ONE458775:OOO458776 OXA458775:OYK458776 PGW458775:PIG458776 PQS458775:PSC458776 QAO458775:QBY458776 QKK458775:QLU458776 QUG458775:QVQ458776 REC458775:RFM458776 RNY458775:RPI458776 RXU458775:RZE458776 SHQ458775:SJA458776 SRM458775:SSW458776 TBI458775:TCS458776 TLE458775:TMO458776 TVA458775:TWK458776 UEW458775:UGG458776 UOS458775:UQC458776 UYO458775:UZY458776 VIK458775:VJU458776 VSG458775:VTQ458776 WCC458775:WDM458776 WLY458775:WNI458776 WVU458775:WXE458776 M524311:AW524312 JI524311:KS524312 TE524311:UO524312 ADA524311:AEK524312 AMW524311:AOG524312 AWS524311:AYC524312 BGO524311:BHY524312 BQK524311:BRU524312 CAG524311:CBQ524312 CKC524311:CLM524312 CTY524311:CVI524312 DDU524311:DFE524312 DNQ524311:DPA524312 DXM524311:DYW524312 EHI524311:EIS524312 ERE524311:ESO524312 FBA524311:FCK524312 FKW524311:FMG524312 FUS524311:FWC524312 GEO524311:GFY524312 GOK524311:GPU524312 GYG524311:GZQ524312 HIC524311:HJM524312 HRY524311:HTI524312 IBU524311:IDE524312 ILQ524311:INA524312 IVM524311:IWW524312 JFI524311:JGS524312 JPE524311:JQO524312 JZA524311:KAK524312 KIW524311:KKG524312 KSS524311:KUC524312 LCO524311:LDY524312 LMK524311:LNU524312 LWG524311:LXQ524312 MGC524311:MHM524312 MPY524311:MRI524312 MZU524311:NBE524312 NJQ524311:NLA524312 NTM524311:NUW524312 ODI524311:OES524312 ONE524311:OOO524312 OXA524311:OYK524312 PGW524311:PIG524312 PQS524311:PSC524312 QAO524311:QBY524312 QKK524311:QLU524312 QUG524311:QVQ524312 REC524311:RFM524312 RNY524311:RPI524312 RXU524311:RZE524312 SHQ524311:SJA524312 SRM524311:SSW524312 TBI524311:TCS524312 TLE524311:TMO524312 TVA524311:TWK524312 UEW524311:UGG524312 UOS524311:UQC524312 UYO524311:UZY524312 VIK524311:VJU524312 VSG524311:VTQ524312 WCC524311:WDM524312 WLY524311:WNI524312 WVU524311:WXE524312 M589847:AW589848 JI589847:KS589848 TE589847:UO589848 ADA589847:AEK589848 AMW589847:AOG589848 AWS589847:AYC589848 BGO589847:BHY589848 BQK589847:BRU589848 CAG589847:CBQ589848 CKC589847:CLM589848 CTY589847:CVI589848 DDU589847:DFE589848 DNQ589847:DPA589848 DXM589847:DYW589848 EHI589847:EIS589848 ERE589847:ESO589848 FBA589847:FCK589848 FKW589847:FMG589848 FUS589847:FWC589848 GEO589847:GFY589848 GOK589847:GPU589848 GYG589847:GZQ589848 HIC589847:HJM589848 HRY589847:HTI589848 IBU589847:IDE589848 ILQ589847:INA589848 IVM589847:IWW589848 JFI589847:JGS589848 JPE589847:JQO589848 JZA589847:KAK589848 KIW589847:KKG589848 KSS589847:KUC589848 LCO589847:LDY589848 LMK589847:LNU589848 LWG589847:LXQ589848 MGC589847:MHM589848 MPY589847:MRI589848 MZU589847:NBE589848 NJQ589847:NLA589848 NTM589847:NUW589848 ODI589847:OES589848 ONE589847:OOO589848 OXA589847:OYK589848 PGW589847:PIG589848 PQS589847:PSC589848 QAO589847:QBY589848 QKK589847:QLU589848 QUG589847:QVQ589848 REC589847:RFM589848 RNY589847:RPI589848 RXU589847:RZE589848 SHQ589847:SJA589848 SRM589847:SSW589848 TBI589847:TCS589848 TLE589847:TMO589848 TVA589847:TWK589848 UEW589847:UGG589848 UOS589847:UQC589848 UYO589847:UZY589848 VIK589847:VJU589848 VSG589847:VTQ589848 WCC589847:WDM589848 WLY589847:WNI589848 WVU589847:WXE589848 M655383:AW655384 JI655383:KS655384 TE655383:UO655384 ADA655383:AEK655384 AMW655383:AOG655384 AWS655383:AYC655384 BGO655383:BHY655384 BQK655383:BRU655384 CAG655383:CBQ655384 CKC655383:CLM655384 CTY655383:CVI655384 DDU655383:DFE655384 DNQ655383:DPA655384 DXM655383:DYW655384 EHI655383:EIS655384 ERE655383:ESO655384 FBA655383:FCK655384 FKW655383:FMG655384 FUS655383:FWC655384 GEO655383:GFY655384 GOK655383:GPU655384 GYG655383:GZQ655384 HIC655383:HJM655384 HRY655383:HTI655384 IBU655383:IDE655384 ILQ655383:INA655384 IVM655383:IWW655384 JFI655383:JGS655384 JPE655383:JQO655384 JZA655383:KAK655384 KIW655383:KKG655384 KSS655383:KUC655384 LCO655383:LDY655384 LMK655383:LNU655384 LWG655383:LXQ655384 MGC655383:MHM655384 MPY655383:MRI655384 MZU655383:NBE655384 NJQ655383:NLA655384 NTM655383:NUW655384 ODI655383:OES655384 ONE655383:OOO655384 OXA655383:OYK655384 PGW655383:PIG655384 PQS655383:PSC655384 QAO655383:QBY655384 QKK655383:QLU655384 QUG655383:QVQ655384 REC655383:RFM655384 RNY655383:RPI655384 RXU655383:RZE655384 SHQ655383:SJA655384 SRM655383:SSW655384 TBI655383:TCS655384 TLE655383:TMO655384 TVA655383:TWK655384 UEW655383:UGG655384 UOS655383:UQC655384 UYO655383:UZY655384 VIK655383:VJU655384 VSG655383:VTQ655384 WCC655383:WDM655384 WLY655383:WNI655384 WVU655383:WXE655384 M720919:AW720920 JI720919:KS720920 TE720919:UO720920 ADA720919:AEK720920 AMW720919:AOG720920 AWS720919:AYC720920 BGO720919:BHY720920 BQK720919:BRU720920 CAG720919:CBQ720920 CKC720919:CLM720920 CTY720919:CVI720920 DDU720919:DFE720920 DNQ720919:DPA720920 DXM720919:DYW720920 EHI720919:EIS720920 ERE720919:ESO720920 FBA720919:FCK720920 FKW720919:FMG720920 FUS720919:FWC720920 GEO720919:GFY720920 GOK720919:GPU720920 GYG720919:GZQ720920 HIC720919:HJM720920 HRY720919:HTI720920 IBU720919:IDE720920 ILQ720919:INA720920 IVM720919:IWW720920 JFI720919:JGS720920 JPE720919:JQO720920 JZA720919:KAK720920 KIW720919:KKG720920 KSS720919:KUC720920 LCO720919:LDY720920 LMK720919:LNU720920 LWG720919:LXQ720920 MGC720919:MHM720920 MPY720919:MRI720920 MZU720919:NBE720920 NJQ720919:NLA720920 NTM720919:NUW720920 ODI720919:OES720920 ONE720919:OOO720920 OXA720919:OYK720920 PGW720919:PIG720920 PQS720919:PSC720920 QAO720919:QBY720920 QKK720919:QLU720920 QUG720919:QVQ720920 REC720919:RFM720920 RNY720919:RPI720920 RXU720919:RZE720920 SHQ720919:SJA720920 SRM720919:SSW720920 TBI720919:TCS720920 TLE720919:TMO720920 TVA720919:TWK720920 UEW720919:UGG720920 UOS720919:UQC720920 UYO720919:UZY720920 VIK720919:VJU720920 VSG720919:VTQ720920 WCC720919:WDM720920 WLY720919:WNI720920 WVU720919:WXE720920 M786455:AW786456 JI786455:KS786456 TE786455:UO786456 ADA786455:AEK786456 AMW786455:AOG786456 AWS786455:AYC786456 BGO786455:BHY786456 BQK786455:BRU786456 CAG786455:CBQ786456 CKC786455:CLM786456 CTY786455:CVI786456 DDU786455:DFE786456 DNQ786455:DPA786456 DXM786455:DYW786456 EHI786455:EIS786456 ERE786455:ESO786456 FBA786455:FCK786456 FKW786455:FMG786456 FUS786455:FWC786456 GEO786455:GFY786456 GOK786455:GPU786456 GYG786455:GZQ786456 HIC786455:HJM786456 HRY786455:HTI786456 IBU786455:IDE786456 ILQ786455:INA786456 IVM786455:IWW786456 JFI786455:JGS786456 JPE786455:JQO786456 JZA786455:KAK786456 KIW786455:KKG786456 KSS786455:KUC786456 LCO786455:LDY786456 LMK786455:LNU786456 LWG786455:LXQ786456 MGC786455:MHM786456 MPY786455:MRI786456 MZU786455:NBE786456 NJQ786455:NLA786456 NTM786455:NUW786456 ODI786455:OES786456 ONE786455:OOO786456 OXA786455:OYK786456 PGW786455:PIG786456 PQS786455:PSC786456 QAO786455:QBY786456 QKK786455:QLU786456 QUG786455:QVQ786456 REC786455:RFM786456 RNY786455:RPI786456 RXU786455:RZE786456 SHQ786455:SJA786456 SRM786455:SSW786456 TBI786455:TCS786456 TLE786455:TMO786456 TVA786455:TWK786456 UEW786455:UGG786456 UOS786455:UQC786456 UYO786455:UZY786456 VIK786455:VJU786456 VSG786455:VTQ786456 WCC786455:WDM786456 WLY786455:WNI786456 WVU786455:WXE786456 M851991:AW851992 JI851991:KS851992 TE851991:UO851992 ADA851991:AEK851992 AMW851991:AOG851992 AWS851991:AYC851992 BGO851991:BHY851992 BQK851991:BRU851992 CAG851991:CBQ851992 CKC851991:CLM851992 CTY851991:CVI851992 DDU851991:DFE851992 DNQ851991:DPA851992 DXM851991:DYW851992 EHI851991:EIS851992 ERE851991:ESO851992 FBA851991:FCK851992 FKW851991:FMG851992 FUS851991:FWC851992 GEO851991:GFY851992 GOK851991:GPU851992 GYG851991:GZQ851992 HIC851991:HJM851992 HRY851991:HTI851992 IBU851991:IDE851992 ILQ851991:INA851992 IVM851991:IWW851992 JFI851991:JGS851992 JPE851991:JQO851992 JZA851991:KAK851992 KIW851991:KKG851992 KSS851991:KUC851992 LCO851991:LDY851992 LMK851991:LNU851992 LWG851991:LXQ851992 MGC851991:MHM851992 MPY851991:MRI851992 MZU851991:NBE851992 NJQ851991:NLA851992 NTM851991:NUW851992 ODI851991:OES851992 ONE851991:OOO851992 OXA851991:OYK851992 PGW851991:PIG851992 PQS851991:PSC851992 QAO851991:QBY851992 QKK851991:QLU851992 QUG851991:QVQ851992 REC851991:RFM851992 RNY851991:RPI851992 RXU851991:RZE851992 SHQ851991:SJA851992 SRM851991:SSW851992 TBI851991:TCS851992 TLE851991:TMO851992 TVA851991:TWK851992 UEW851991:UGG851992 UOS851991:UQC851992 UYO851991:UZY851992 VIK851991:VJU851992 VSG851991:VTQ851992 WCC851991:WDM851992 WLY851991:WNI851992 WVU851991:WXE851992 M917527:AW917528 JI917527:KS917528 TE917527:UO917528 ADA917527:AEK917528 AMW917527:AOG917528 AWS917527:AYC917528 BGO917527:BHY917528 BQK917527:BRU917528 CAG917527:CBQ917528 CKC917527:CLM917528 CTY917527:CVI917528 DDU917527:DFE917528 DNQ917527:DPA917528 DXM917527:DYW917528 EHI917527:EIS917528 ERE917527:ESO917528 FBA917527:FCK917528 FKW917527:FMG917528 FUS917527:FWC917528 GEO917527:GFY917528 GOK917527:GPU917528 GYG917527:GZQ917528 HIC917527:HJM917528 HRY917527:HTI917528 IBU917527:IDE917528 ILQ917527:INA917528 IVM917527:IWW917528 JFI917527:JGS917528 JPE917527:JQO917528 JZA917527:KAK917528 KIW917527:KKG917528 KSS917527:KUC917528 LCO917527:LDY917528 LMK917527:LNU917528 LWG917527:LXQ917528 MGC917527:MHM917528 MPY917527:MRI917528 MZU917527:NBE917528 NJQ917527:NLA917528 NTM917527:NUW917528 ODI917527:OES917528 ONE917527:OOO917528 OXA917527:OYK917528 PGW917527:PIG917528 PQS917527:PSC917528 QAO917527:QBY917528 QKK917527:QLU917528 QUG917527:QVQ917528 REC917527:RFM917528 RNY917527:RPI917528 RXU917527:RZE917528 SHQ917527:SJA917528 SRM917527:SSW917528 TBI917527:TCS917528 TLE917527:TMO917528 TVA917527:TWK917528 UEW917527:UGG917528 UOS917527:UQC917528 UYO917527:UZY917528 VIK917527:VJU917528 VSG917527:VTQ917528 WCC917527:WDM917528 WLY917527:WNI917528 WVU917527:WXE917528 M983063:AW983064 JI983063:KS983064 TE983063:UO983064 ADA983063:AEK983064 AMW983063:AOG983064 AWS983063:AYC983064 BGO983063:BHY983064 BQK983063:BRU983064 CAG983063:CBQ983064 CKC983063:CLM983064 CTY983063:CVI983064 DDU983063:DFE983064 DNQ983063:DPA983064 DXM983063:DYW983064 EHI983063:EIS983064 ERE983063:ESO983064 FBA983063:FCK983064 FKW983063:FMG983064 FUS983063:FWC983064 GEO983063:GFY983064 GOK983063:GPU983064 GYG983063:GZQ983064 HIC983063:HJM983064 HRY983063:HTI983064 IBU983063:IDE983064 ILQ983063:INA983064 IVM983063:IWW983064 JFI983063:JGS983064 JPE983063:JQO983064 JZA983063:KAK983064 KIW983063:KKG983064 KSS983063:KUC983064 LCO983063:LDY983064 LMK983063:LNU983064 LWG983063:LXQ983064 MGC983063:MHM983064 MPY983063:MRI983064 MZU983063:NBE983064 NJQ983063:NLA983064 NTM983063:NUW983064 ODI983063:OES983064 ONE983063:OOO983064 OXA983063:OYK983064 PGW983063:PIG983064 PQS983063:PSC983064 QAO983063:QBY983064 QKK983063:QLU983064 QUG983063:QVQ983064 REC983063:RFM983064 RNY983063:RPI983064 RXU983063:RZE983064 SHQ983063:SJA983064 SRM983063:SSW983064 TBI983063:TCS983064 TLE983063:TMO983064 TVA983063:TWK983064 UEW983063:UGG983064 UOS983063:UQC983064 UYO983063:UZY983064 VIK983063:VJU983064 VSG983063:VTQ983064 WCC983063:WDM983064 WLY983063:WNI983064 WVU983063:WXE983064 M25:AH25 JI25:KD25 TE25:TZ25 ADA25:ADV25 AMW25:ANR25 AWS25:AXN25 BGO25:BHJ25 BQK25:BRF25 CAG25:CBB25 CKC25:CKX25 CTY25:CUT25 DDU25:DEP25 DNQ25:DOL25 DXM25:DYH25 EHI25:EID25 ERE25:ERZ25 FBA25:FBV25 FKW25:FLR25 FUS25:FVN25 GEO25:GFJ25 GOK25:GPF25 GYG25:GZB25 HIC25:HIX25 HRY25:HST25 IBU25:ICP25 ILQ25:IML25 IVM25:IWH25 JFI25:JGD25 JPE25:JPZ25 JZA25:JZV25 KIW25:KJR25 KSS25:KTN25 LCO25:LDJ25 LMK25:LNF25 LWG25:LXB25 MGC25:MGX25 MPY25:MQT25 MZU25:NAP25 NJQ25:NKL25 NTM25:NUH25 ODI25:OED25 ONE25:ONZ25 OXA25:OXV25 PGW25:PHR25 PQS25:PRN25 QAO25:QBJ25 QKK25:QLF25 QUG25:QVB25 REC25:REX25 RNY25:ROT25 RXU25:RYP25 SHQ25:SIL25 SRM25:SSH25 TBI25:TCD25 TLE25:TLZ25 TVA25:TVV25 UEW25:UFR25 UOS25:UPN25 UYO25:UZJ25 VIK25:VJF25 VSG25:VTB25 WCC25:WCX25 WLY25:WMT25 WVU25:WWP25 M65561:AH65561 JI65561:KD65561 TE65561:TZ65561 ADA65561:ADV65561 AMW65561:ANR65561 AWS65561:AXN65561 BGO65561:BHJ65561 BQK65561:BRF65561 CAG65561:CBB65561 CKC65561:CKX65561 CTY65561:CUT65561 DDU65561:DEP65561 DNQ65561:DOL65561 DXM65561:DYH65561 EHI65561:EID65561 ERE65561:ERZ65561 FBA65561:FBV65561 FKW65561:FLR65561 FUS65561:FVN65561 GEO65561:GFJ65561 GOK65561:GPF65561 GYG65561:GZB65561 HIC65561:HIX65561 HRY65561:HST65561 IBU65561:ICP65561 ILQ65561:IML65561 IVM65561:IWH65561 JFI65561:JGD65561 JPE65561:JPZ65561 JZA65561:JZV65561 KIW65561:KJR65561 KSS65561:KTN65561 LCO65561:LDJ65561 LMK65561:LNF65561 LWG65561:LXB65561 MGC65561:MGX65561 MPY65561:MQT65561 MZU65561:NAP65561 NJQ65561:NKL65561 NTM65561:NUH65561 ODI65561:OED65561 ONE65561:ONZ65561 OXA65561:OXV65561 PGW65561:PHR65561 PQS65561:PRN65561 QAO65561:QBJ65561 QKK65561:QLF65561 QUG65561:QVB65561 REC65561:REX65561 RNY65561:ROT65561 RXU65561:RYP65561 SHQ65561:SIL65561 SRM65561:SSH65561 TBI65561:TCD65561 TLE65561:TLZ65561 TVA65561:TVV65561 UEW65561:UFR65561 UOS65561:UPN65561 UYO65561:UZJ65561 VIK65561:VJF65561 VSG65561:VTB65561 WCC65561:WCX65561 WLY65561:WMT65561 WVU65561:WWP65561 M131097:AH131097 JI131097:KD131097 TE131097:TZ131097 ADA131097:ADV131097 AMW131097:ANR131097 AWS131097:AXN131097 BGO131097:BHJ131097 BQK131097:BRF131097 CAG131097:CBB131097 CKC131097:CKX131097 CTY131097:CUT131097 DDU131097:DEP131097 DNQ131097:DOL131097 DXM131097:DYH131097 EHI131097:EID131097 ERE131097:ERZ131097 FBA131097:FBV131097 FKW131097:FLR131097 FUS131097:FVN131097 GEO131097:GFJ131097 GOK131097:GPF131097 GYG131097:GZB131097 HIC131097:HIX131097 HRY131097:HST131097 IBU131097:ICP131097 ILQ131097:IML131097 IVM131097:IWH131097 JFI131097:JGD131097 JPE131097:JPZ131097 JZA131097:JZV131097 KIW131097:KJR131097 KSS131097:KTN131097 LCO131097:LDJ131097 LMK131097:LNF131097 LWG131097:LXB131097 MGC131097:MGX131097 MPY131097:MQT131097 MZU131097:NAP131097 NJQ131097:NKL131097 NTM131097:NUH131097 ODI131097:OED131097 ONE131097:ONZ131097 OXA131097:OXV131097 PGW131097:PHR131097 PQS131097:PRN131097 QAO131097:QBJ131097 QKK131097:QLF131097 QUG131097:QVB131097 REC131097:REX131097 RNY131097:ROT131097 RXU131097:RYP131097 SHQ131097:SIL131097 SRM131097:SSH131097 TBI131097:TCD131097 TLE131097:TLZ131097 TVA131097:TVV131097 UEW131097:UFR131097 UOS131097:UPN131097 UYO131097:UZJ131097 VIK131097:VJF131097 VSG131097:VTB131097 WCC131097:WCX131097 WLY131097:WMT131097 WVU131097:WWP131097 M196633:AH196633 JI196633:KD196633 TE196633:TZ196633 ADA196633:ADV196633 AMW196633:ANR196633 AWS196633:AXN196633 BGO196633:BHJ196633 BQK196633:BRF196633 CAG196633:CBB196633 CKC196633:CKX196633 CTY196633:CUT196633 DDU196633:DEP196633 DNQ196633:DOL196633 DXM196633:DYH196633 EHI196633:EID196633 ERE196633:ERZ196633 FBA196633:FBV196633 FKW196633:FLR196633 FUS196633:FVN196633 GEO196633:GFJ196633 GOK196633:GPF196633 GYG196633:GZB196633 HIC196633:HIX196633 HRY196633:HST196633 IBU196633:ICP196633 ILQ196633:IML196633 IVM196633:IWH196633 JFI196633:JGD196633 JPE196633:JPZ196633 JZA196633:JZV196633 KIW196633:KJR196633 KSS196633:KTN196633 LCO196633:LDJ196633 LMK196633:LNF196633 LWG196633:LXB196633 MGC196633:MGX196633 MPY196633:MQT196633 MZU196633:NAP196633 NJQ196633:NKL196633 NTM196633:NUH196633 ODI196633:OED196633 ONE196633:ONZ196633 OXA196633:OXV196633 PGW196633:PHR196633 PQS196633:PRN196633 QAO196633:QBJ196633 QKK196633:QLF196633 QUG196633:QVB196633 REC196633:REX196633 RNY196633:ROT196633 RXU196633:RYP196633 SHQ196633:SIL196633 SRM196633:SSH196633 TBI196633:TCD196633 TLE196633:TLZ196633 TVA196633:TVV196633 UEW196633:UFR196633 UOS196633:UPN196633 UYO196633:UZJ196633 VIK196633:VJF196633 VSG196633:VTB196633 WCC196633:WCX196633 WLY196633:WMT196633 WVU196633:WWP196633 M262169:AH262169 JI262169:KD262169 TE262169:TZ262169 ADA262169:ADV262169 AMW262169:ANR262169 AWS262169:AXN262169 BGO262169:BHJ262169 BQK262169:BRF262169 CAG262169:CBB262169 CKC262169:CKX262169 CTY262169:CUT262169 DDU262169:DEP262169 DNQ262169:DOL262169 DXM262169:DYH262169 EHI262169:EID262169 ERE262169:ERZ262169 FBA262169:FBV262169 FKW262169:FLR262169 FUS262169:FVN262169 GEO262169:GFJ262169 GOK262169:GPF262169 GYG262169:GZB262169 HIC262169:HIX262169 HRY262169:HST262169 IBU262169:ICP262169 ILQ262169:IML262169 IVM262169:IWH262169 JFI262169:JGD262169 JPE262169:JPZ262169 JZA262169:JZV262169 KIW262169:KJR262169 KSS262169:KTN262169 LCO262169:LDJ262169 LMK262169:LNF262169 LWG262169:LXB262169 MGC262169:MGX262169 MPY262169:MQT262169 MZU262169:NAP262169 NJQ262169:NKL262169 NTM262169:NUH262169 ODI262169:OED262169 ONE262169:ONZ262169 OXA262169:OXV262169 PGW262169:PHR262169 PQS262169:PRN262169 QAO262169:QBJ262169 QKK262169:QLF262169 QUG262169:QVB262169 REC262169:REX262169 RNY262169:ROT262169 RXU262169:RYP262169 SHQ262169:SIL262169 SRM262169:SSH262169 TBI262169:TCD262169 TLE262169:TLZ262169 TVA262169:TVV262169 UEW262169:UFR262169 UOS262169:UPN262169 UYO262169:UZJ262169 VIK262169:VJF262169 VSG262169:VTB262169 WCC262169:WCX262169 WLY262169:WMT262169 WVU262169:WWP262169 M327705:AH327705 JI327705:KD327705 TE327705:TZ327705 ADA327705:ADV327705 AMW327705:ANR327705 AWS327705:AXN327705 BGO327705:BHJ327705 BQK327705:BRF327705 CAG327705:CBB327705 CKC327705:CKX327705 CTY327705:CUT327705 DDU327705:DEP327705 DNQ327705:DOL327705 DXM327705:DYH327705 EHI327705:EID327705 ERE327705:ERZ327705 FBA327705:FBV327705 FKW327705:FLR327705 FUS327705:FVN327705 GEO327705:GFJ327705 GOK327705:GPF327705 GYG327705:GZB327705 HIC327705:HIX327705 HRY327705:HST327705 IBU327705:ICP327705 ILQ327705:IML327705 IVM327705:IWH327705 JFI327705:JGD327705 JPE327705:JPZ327705 JZA327705:JZV327705 KIW327705:KJR327705 KSS327705:KTN327705 LCO327705:LDJ327705 LMK327705:LNF327705 LWG327705:LXB327705 MGC327705:MGX327705 MPY327705:MQT327705 MZU327705:NAP327705 NJQ327705:NKL327705 NTM327705:NUH327705 ODI327705:OED327705 ONE327705:ONZ327705 OXA327705:OXV327705 PGW327705:PHR327705 PQS327705:PRN327705 QAO327705:QBJ327705 QKK327705:QLF327705 QUG327705:QVB327705 REC327705:REX327705 RNY327705:ROT327705 RXU327705:RYP327705 SHQ327705:SIL327705 SRM327705:SSH327705 TBI327705:TCD327705 TLE327705:TLZ327705 TVA327705:TVV327705 UEW327705:UFR327705 UOS327705:UPN327705 UYO327705:UZJ327705 VIK327705:VJF327705 VSG327705:VTB327705 WCC327705:WCX327705 WLY327705:WMT327705 WVU327705:WWP327705 M393241:AH393241 JI393241:KD393241 TE393241:TZ393241 ADA393241:ADV393241 AMW393241:ANR393241 AWS393241:AXN393241 BGO393241:BHJ393241 BQK393241:BRF393241 CAG393241:CBB393241 CKC393241:CKX393241 CTY393241:CUT393241 DDU393241:DEP393241 DNQ393241:DOL393241 DXM393241:DYH393241 EHI393241:EID393241 ERE393241:ERZ393241 FBA393241:FBV393241 FKW393241:FLR393241 FUS393241:FVN393241 GEO393241:GFJ393241 GOK393241:GPF393241 GYG393241:GZB393241 HIC393241:HIX393241 HRY393241:HST393241 IBU393241:ICP393241 ILQ393241:IML393241 IVM393241:IWH393241 JFI393241:JGD393241 JPE393241:JPZ393241 JZA393241:JZV393241 KIW393241:KJR393241 KSS393241:KTN393241 LCO393241:LDJ393241 LMK393241:LNF393241 LWG393241:LXB393241 MGC393241:MGX393241 MPY393241:MQT393241 MZU393241:NAP393241 NJQ393241:NKL393241 NTM393241:NUH393241 ODI393241:OED393241 ONE393241:ONZ393241 OXA393241:OXV393241 PGW393241:PHR393241 PQS393241:PRN393241 QAO393241:QBJ393241 QKK393241:QLF393241 QUG393241:QVB393241 REC393241:REX393241 RNY393241:ROT393241 RXU393241:RYP393241 SHQ393241:SIL393241 SRM393241:SSH393241 TBI393241:TCD393241 TLE393241:TLZ393241 TVA393241:TVV393241 UEW393241:UFR393241 UOS393241:UPN393241 UYO393241:UZJ393241 VIK393241:VJF393241 VSG393241:VTB393241 WCC393241:WCX393241 WLY393241:WMT393241 WVU393241:WWP393241 M458777:AH458777 JI458777:KD458777 TE458777:TZ458777 ADA458777:ADV458777 AMW458777:ANR458777 AWS458777:AXN458777 BGO458777:BHJ458777 BQK458777:BRF458777 CAG458777:CBB458777 CKC458777:CKX458777 CTY458777:CUT458777 DDU458777:DEP458777 DNQ458777:DOL458777 DXM458777:DYH458777 EHI458777:EID458777 ERE458777:ERZ458777 FBA458777:FBV458777 FKW458777:FLR458777 FUS458777:FVN458777 GEO458777:GFJ458777 GOK458777:GPF458777 GYG458777:GZB458777 HIC458777:HIX458777 HRY458777:HST458777 IBU458777:ICP458777 ILQ458777:IML458777 IVM458777:IWH458777 JFI458777:JGD458777 JPE458777:JPZ458777 JZA458777:JZV458777 KIW458777:KJR458777 KSS458777:KTN458777 LCO458777:LDJ458777 LMK458777:LNF458777 LWG458777:LXB458777 MGC458777:MGX458777 MPY458777:MQT458777 MZU458777:NAP458777 NJQ458777:NKL458777 NTM458777:NUH458777 ODI458777:OED458777 ONE458777:ONZ458777 OXA458777:OXV458777 PGW458777:PHR458777 PQS458777:PRN458777 QAO458777:QBJ458777 QKK458777:QLF458777 QUG458777:QVB458777 REC458777:REX458777 RNY458777:ROT458777 RXU458777:RYP458777 SHQ458777:SIL458777 SRM458777:SSH458777 TBI458777:TCD458777 TLE458777:TLZ458777 TVA458777:TVV458777 UEW458777:UFR458777 UOS458777:UPN458777 UYO458777:UZJ458777 VIK458777:VJF458777 VSG458777:VTB458777 WCC458777:WCX458777 WLY458777:WMT458777 WVU458777:WWP458777 M524313:AH524313 JI524313:KD524313 TE524313:TZ524313 ADA524313:ADV524313 AMW524313:ANR524313 AWS524313:AXN524313 BGO524313:BHJ524313 BQK524313:BRF524313 CAG524313:CBB524313 CKC524313:CKX524313 CTY524313:CUT524313 DDU524313:DEP524313 DNQ524313:DOL524313 DXM524313:DYH524313 EHI524313:EID524313 ERE524313:ERZ524313 FBA524313:FBV524313 FKW524313:FLR524313 FUS524313:FVN524313 GEO524313:GFJ524313 GOK524313:GPF524313 GYG524313:GZB524313 HIC524313:HIX524313 HRY524313:HST524313 IBU524313:ICP524313 ILQ524313:IML524313 IVM524313:IWH524313 JFI524313:JGD524313 JPE524313:JPZ524313 JZA524313:JZV524313 KIW524313:KJR524313 KSS524313:KTN524313 LCO524313:LDJ524313 LMK524313:LNF524313 LWG524313:LXB524313 MGC524313:MGX524313 MPY524313:MQT524313 MZU524313:NAP524313 NJQ524313:NKL524313 NTM524313:NUH524313 ODI524313:OED524313 ONE524313:ONZ524313 OXA524313:OXV524313 PGW524313:PHR524313 PQS524313:PRN524313 QAO524313:QBJ524313 QKK524313:QLF524313 QUG524313:QVB524313 REC524313:REX524313 RNY524313:ROT524313 RXU524313:RYP524313 SHQ524313:SIL524313 SRM524313:SSH524313 TBI524313:TCD524313 TLE524313:TLZ524313 TVA524313:TVV524313 UEW524313:UFR524313 UOS524313:UPN524313 UYO524313:UZJ524313 VIK524313:VJF524313 VSG524313:VTB524313 WCC524313:WCX524313 WLY524313:WMT524313 WVU524313:WWP524313 M589849:AH589849 JI589849:KD589849 TE589849:TZ589849 ADA589849:ADV589849 AMW589849:ANR589849 AWS589849:AXN589849 BGO589849:BHJ589849 BQK589849:BRF589849 CAG589849:CBB589849 CKC589849:CKX589849 CTY589849:CUT589849 DDU589849:DEP589849 DNQ589849:DOL589849 DXM589849:DYH589849 EHI589849:EID589849 ERE589849:ERZ589849 FBA589849:FBV589849 FKW589849:FLR589849 FUS589849:FVN589849 GEO589849:GFJ589849 GOK589849:GPF589849 GYG589849:GZB589849 HIC589849:HIX589849 HRY589849:HST589849 IBU589849:ICP589849 ILQ589849:IML589849 IVM589849:IWH589849 JFI589849:JGD589849 JPE589849:JPZ589849 JZA589849:JZV589849 KIW589849:KJR589849 KSS589849:KTN589849 LCO589849:LDJ589849 LMK589849:LNF589849 LWG589849:LXB589849 MGC589849:MGX589849 MPY589849:MQT589849 MZU589849:NAP589849 NJQ589849:NKL589849 NTM589849:NUH589849 ODI589849:OED589849 ONE589849:ONZ589849 OXA589849:OXV589849 PGW589849:PHR589849 PQS589849:PRN589849 QAO589849:QBJ589849 QKK589849:QLF589849 QUG589849:QVB589849 REC589849:REX589849 RNY589849:ROT589849 RXU589849:RYP589849 SHQ589849:SIL589849 SRM589849:SSH589849 TBI589849:TCD589849 TLE589849:TLZ589849 TVA589849:TVV589849 UEW589849:UFR589849 UOS589849:UPN589849 UYO589849:UZJ589849 VIK589849:VJF589849 VSG589849:VTB589849 WCC589849:WCX589849 WLY589849:WMT589849 WVU589849:WWP589849 M655385:AH655385 JI655385:KD655385 TE655385:TZ655385 ADA655385:ADV655385 AMW655385:ANR655385 AWS655385:AXN655385 BGO655385:BHJ655385 BQK655385:BRF655385 CAG655385:CBB655385 CKC655385:CKX655385 CTY655385:CUT655385 DDU655385:DEP655385 DNQ655385:DOL655385 DXM655385:DYH655385 EHI655385:EID655385 ERE655385:ERZ655385 FBA655385:FBV655385 FKW655385:FLR655385 FUS655385:FVN655385 GEO655385:GFJ655385 GOK655385:GPF655385 GYG655385:GZB655385 HIC655385:HIX655385 HRY655385:HST655385 IBU655385:ICP655385 ILQ655385:IML655385 IVM655385:IWH655385 JFI655385:JGD655385 JPE655385:JPZ655385 JZA655385:JZV655385 KIW655385:KJR655385 KSS655385:KTN655385 LCO655385:LDJ655385 LMK655385:LNF655385 LWG655385:LXB655385 MGC655385:MGX655385 MPY655385:MQT655385 MZU655385:NAP655385 NJQ655385:NKL655385 NTM655385:NUH655385 ODI655385:OED655385 ONE655385:ONZ655385 OXA655385:OXV655385 PGW655385:PHR655385 PQS655385:PRN655385 QAO655385:QBJ655385 QKK655385:QLF655385 QUG655385:QVB655385 REC655385:REX655385 RNY655385:ROT655385 RXU655385:RYP655385 SHQ655385:SIL655385 SRM655385:SSH655385 TBI655385:TCD655385 TLE655385:TLZ655385 TVA655385:TVV655385 UEW655385:UFR655385 UOS655385:UPN655385 UYO655385:UZJ655385 VIK655385:VJF655385 VSG655385:VTB655385 WCC655385:WCX655385 WLY655385:WMT655385 WVU655385:WWP655385 M720921:AH720921 JI720921:KD720921 TE720921:TZ720921 ADA720921:ADV720921 AMW720921:ANR720921 AWS720921:AXN720921 BGO720921:BHJ720921 BQK720921:BRF720921 CAG720921:CBB720921 CKC720921:CKX720921 CTY720921:CUT720921 DDU720921:DEP720921 DNQ720921:DOL720921 DXM720921:DYH720921 EHI720921:EID720921 ERE720921:ERZ720921 FBA720921:FBV720921 FKW720921:FLR720921 FUS720921:FVN720921 GEO720921:GFJ720921 GOK720921:GPF720921 GYG720921:GZB720921 HIC720921:HIX720921 HRY720921:HST720921 IBU720921:ICP720921 ILQ720921:IML720921 IVM720921:IWH720921 JFI720921:JGD720921 JPE720921:JPZ720921 JZA720921:JZV720921 KIW720921:KJR720921 KSS720921:KTN720921 LCO720921:LDJ720921 LMK720921:LNF720921 LWG720921:LXB720921 MGC720921:MGX720921 MPY720921:MQT720921 MZU720921:NAP720921 NJQ720921:NKL720921 NTM720921:NUH720921 ODI720921:OED720921 ONE720921:ONZ720921 OXA720921:OXV720921 PGW720921:PHR720921 PQS720921:PRN720921 QAO720921:QBJ720921 QKK720921:QLF720921 QUG720921:QVB720921 REC720921:REX720921 RNY720921:ROT720921 RXU720921:RYP720921 SHQ720921:SIL720921 SRM720921:SSH720921 TBI720921:TCD720921 TLE720921:TLZ720921 TVA720921:TVV720921 UEW720921:UFR720921 UOS720921:UPN720921 UYO720921:UZJ720921 VIK720921:VJF720921 VSG720921:VTB720921 WCC720921:WCX720921 WLY720921:WMT720921 WVU720921:WWP720921 M786457:AH786457 JI786457:KD786457 TE786457:TZ786457 ADA786457:ADV786457 AMW786457:ANR786457 AWS786457:AXN786457 BGO786457:BHJ786457 BQK786457:BRF786457 CAG786457:CBB786457 CKC786457:CKX786457 CTY786457:CUT786457 DDU786457:DEP786457 DNQ786457:DOL786457 DXM786457:DYH786457 EHI786457:EID786457 ERE786457:ERZ786457 FBA786457:FBV786457 FKW786457:FLR786457 FUS786457:FVN786457 GEO786457:GFJ786457 GOK786457:GPF786457 GYG786457:GZB786457 HIC786457:HIX786457 HRY786457:HST786457 IBU786457:ICP786457 ILQ786457:IML786457 IVM786457:IWH786457 JFI786457:JGD786457 JPE786457:JPZ786457 JZA786457:JZV786457 KIW786457:KJR786457 KSS786457:KTN786457 LCO786457:LDJ786457 LMK786457:LNF786457 LWG786457:LXB786457 MGC786457:MGX786457 MPY786457:MQT786457 MZU786457:NAP786457 NJQ786457:NKL786457 NTM786457:NUH786457 ODI786457:OED786457 ONE786457:ONZ786457 OXA786457:OXV786457 PGW786457:PHR786457 PQS786457:PRN786457 QAO786457:QBJ786457 QKK786457:QLF786457 QUG786457:QVB786457 REC786457:REX786457 RNY786457:ROT786457 RXU786457:RYP786457 SHQ786457:SIL786457 SRM786457:SSH786457 TBI786457:TCD786457 TLE786457:TLZ786457 TVA786457:TVV786457 UEW786457:UFR786457 UOS786457:UPN786457 UYO786457:UZJ786457 VIK786457:VJF786457 VSG786457:VTB786457 WCC786457:WCX786457 WLY786457:WMT786457 WVU786457:WWP786457 M851993:AH851993 JI851993:KD851993 TE851993:TZ851993 ADA851993:ADV851993 AMW851993:ANR851993 AWS851993:AXN851993 BGO851993:BHJ851993 BQK851993:BRF851993 CAG851993:CBB851993 CKC851993:CKX851993 CTY851993:CUT851993 DDU851993:DEP851993 DNQ851993:DOL851993 DXM851993:DYH851993 EHI851993:EID851993 ERE851993:ERZ851993 FBA851993:FBV851993 FKW851993:FLR851993 FUS851993:FVN851993 GEO851993:GFJ851993 GOK851993:GPF851993 GYG851993:GZB851993 HIC851993:HIX851993 HRY851993:HST851993 IBU851993:ICP851993 ILQ851993:IML851993 IVM851993:IWH851993 JFI851993:JGD851993 JPE851993:JPZ851993 JZA851993:JZV851993 KIW851993:KJR851993 KSS851993:KTN851993 LCO851993:LDJ851993 LMK851993:LNF851993 LWG851993:LXB851993 MGC851993:MGX851993 MPY851993:MQT851993 MZU851993:NAP851993 NJQ851993:NKL851993 NTM851993:NUH851993 ODI851993:OED851993 ONE851993:ONZ851993 OXA851993:OXV851993 PGW851993:PHR851993 PQS851993:PRN851993 QAO851993:QBJ851993 QKK851993:QLF851993 QUG851993:QVB851993 REC851993:REX851993 RNY851993:ROT851993 RXU851993:RYP851993 SHQ851993:SIL851993 SRM851993:SSH851993 TBI851993:TCD851993 TLE851993:TLZ851993 TVA851993:TVV851993 UEW851993:UFR851993 UOS851993:UPN851993 UYO851993:UZJ851993 VIK851993:VJF851993 VSG851993:VTB851993 WCC851993:WCX851993 WLY851993:WMT851993 WVU851993:WWP851993 M917529:AH917529 JI917529:KD917529 TE917529:TZ917529 ADA917529:ADV917529 AMW917529:ANR917529 AWS917529:AXN917529 BGO917529:BHJ917529 BQK917529:BRF917529 CAG917529:CBB917529 CKC917529:CKX917529 CTY917529:CUT917529 DDU917529:DEP917529 DNQ917529:DOL917529 DXM917529:DYH917529 EHI917529:EID917529 ERE917529:ERZ917529 FBA917529:FBV917529 FKW917529:FLR917529 FUS917529:FVN917529 GEO917529:GFJ917529 GOK917529:GPF917529 GYG917529:GZB917529 HIC917529:HIX917529 HRY917529:HST917529 IBU917529:ICP917529 ILQ917529:IML917529 IVM917529:IWH917529 JFI917529:JGD917529 JPE917529:JPZ917529 JZA917529:JZV917529 KIW917529:KJR917529 KSS917529:KTN917529 LCO917529:LDJ917529 LMK917529:LNF917529 LWG917529:LXB917529 MGC917529:MGX917529 MPY917529:MQT917529 MZU917529:NAP917529 NJQ917529:NKL917529 NTM917529:NUH917529 ODI917529:OED917529 ONE917529:ONZ917529 OXA917529:OXV917529 PGW917529:PHR917529 PQS917529:PRN917529 QAO917529:QBJ917529 QKK917529:QLF917529 QUG917529:QVB917529 REC917529:REX917529 RNY917529:ROT917529 RXU917529:RYP917529 SHQ917529:SIL917529 SRM917529:SSH917529 TBI917529:TCD917529 TLE917529:TLZ917529 TVA917529:TVV917529 UEW917529:UFR917529 UOS917529:UPN917529 UYO917529:UZJ917529 VIK917529:VJF917529 VSG917529:VTB917529 WCC917529:WCX917529 WLY917529:WMT917529 WVU917529:WWP917529 M983065:AH983065 JI983065:KD983065 TE983065:TZ983065 ADA983065:ADV983065 AMW983065:ANR983065 AWS983065:AXN983065 BGO983065:BHJ983065 BQK983065:BRF983065 CAG983065:CBB983065 CKC983065:CKX983065 CTY983065:CUT983065 DDU983065:DEP983065 DNQ983065:DOL983065 DXM983065:DYH983065 EHI983065:EID983065 ERE983065:ERZ983065 FBA983065:FBV983065 FKW983065:FLR983065 FUS983065:FVN983065 GEO983065:GFJ983065 GOK983065:GPF983065 GYG983065:GZB983065 HIC983065:HIX983065 HRY983065:HST983065 IBU983065:ICP983065 ILQ983065:IML983065 IVM983065:IWH983065 JFI983065:JGD983065 JPE983065:JPZ983065 JZA983065:JZV983065 KIW983065:KJR983065 KSS983065:KTN983065 LCO983065:LDJ983065 LMK983065:LNF983065 LWG983065:LXB983065 MGC983065:MGX983065 MPY983065:MQT983065 MZU983065:NAP983065 NJQ983065:NKL983065 NTM983065:NUH983065 ODI983065:OED983065 ONE983065:ONZ983065 OXA983065:OXV983065 PGW983065:PHR983065 PQS983065:PRN983065 QAO983065:QBJ983065 QKK983065:QLF983065 QUG983065:QVB983065 REC983065:REX983065 RNY983065:ROT983065 RXU983065:RYP983065 SHQ983065:SIL983065 SRM983065:SSH983065 TBI983065:TCD983065 TLE983065:TLZ983065 TVA983065:TVV983065 UEW983065:UFR983065 UOS983065:UPN983065 UYO983065:UZJ983065 VIK983065:VJF983065 VSG983065:VTB983065 WCC983065:WCX983065 WLY983065:WMT983065 WVU983065:WWP983065 AA17:AG17 JW17:KC17 TS17:TY17 ADO17:ADU17 ANK17:ANQ17 AXG17:AXM17 BHC17:BHI17 BQY17:BRE17 CAU17:CBA17 CKQ17:CKW17 CUM17:CUS17 DEI17:DEO17 DOE17:DOK17 DYA17:DYG17 EHW17:EIC17 ERS17:ERY17 FBO17:FBU17 FLK17:FLQ17 FVG17:FVM17 GFC17:GFI17 GOY17:GPE17 GYU17:GZA17 HIQ17:HIW17 HSM17:HSS17 ICI17:ICO17 IME17:IMK17 IWA17:IWG17 JFW17:JGC17 JPS17:JPY17 JZO17:JZU17 KJK17:KJQ17 KTG17:KTM17 LDC17:LDI17 LMY17:LNE17 LWU17:LXA17 MGQ17:MGW17 MQM17:MQS17 NAI17:NAO17 NKE17:NKK17 NUA17:NUG17 ODW17:OEC17 ONS17:ONY17 OXO17:OXU17 PHK17:PHQ17 PRG17:PRM17 QBC17:QBI17 QKY17:QLE17 QUU17:QVA17 REQ17:REW17 ROM17:ROS17 RYI17:RYO17 SIE17:SIK17 SSA17:SSG17 TBW17:TCC17 TLS17:TLY17 TVO17:TVU17 UFK17:UFQ17 UPG17:UPM17 UZC17:UZI17 VIY17:VJE17 VSU17:VTA17 WCQ17:WCW17 WMM17:WMS17 WWI17:WWO17 AA65553:AG65553 JW65553:KC65553 TS65553:TY65553 ADO65553:ADU65553 ANK65553:ANQ65553 AXG65553:AXM65553 BHC65553:BHI65553 BQY65553:BRE65553 CAU65553:CBA65553 CKQ65553:CKW65553 CUM65553:CUS65553 DEI65553:DEO65553 DOE65553:DOK65553 DYA65553:DYG65553 EHW65553:EIC65553 ERS65553:ERY65553 FBO65553:FBU65553 FLK65553:FLQ65553 FVG65553:FVM65553 GFC65553:GFI65553 GOY65553:GPE65553 GYU65553:GZA65553 HIQ65553:HIW65553 HSM65553:HSS65553 ICI65553:ICO65553 IME65553:IMK65553 IWA65553:IWG65553 JFW65553:JGC65553 JPS65553:JPY65553 JZO65553:JZU65553 KJK65553:KJQ65553 KTG65553:KTM65553 LDC65553:LDI65553 LMY65553:LNE65553 LWU65553:LXA65553 MGQ65553:MGW65553 MQM65553:MQS65553 NAI65553:NAO65553 NKE65553:NKK65553 NUA65553:NUG65553 ODW65553:OEC65553 ONS65553:ONY65553 OXO65553:OXU65553 PHK65553:PHQ65553 PRG65553:PRM65553 QBC65553:QBI65553 QKY65553:QLE65553 QUU65553:QVA65553 REQ65553:REW65553 ROM65553:ROS65553 RYI65553:RYO65553 SIE65553:SIK65553 SSA65553:SSG65553 TBW65553:TCC65553 TLS65553:TLY65553 TVO65553:TVU65553 UFK65553:UFQ65553 UPG65553:UPM65553 UZC65553:UZI65553 VIY65553:VJE65553 VSU65553:VTA65553 WCQ65553:WCW65553 WMM65553:WMS65553 WWI65553:WWO65553 AA131089:AG131089 JW131089:KC131089 TS131089:TY131089 ADO131089:ADU131089 ANK131089:ANQ131089 AXG131089:AXM131089 BHC131089:BHI131089 BQY131089:BRE131089 CAU131089:CBA131089 CKQ131089:CKW131089 CUM131089:CUS131089 DEI131089:DEO131089 DOE131089:DOK131089 DYA131089:DYG131089 EHW131089:EIC131089 ERS131089:ERY131089 FBO131089:FBU131089 FLK131089:FLQ131089 FVG131089:FVM131089 GFC131089:GFI131089 GOY131089:GPE131089 GYU131089:GZA131089 HIQ131089:HIW131089 HSM131089:HSS131089 ICI131089:ICO131089 IME131089:IMK131089 IWA131089:IWG131089 JFW131089:JGC131089 JPS131089:JPY131089 JZO131089:JZU131089 KJK131089:KJQ131089 KTG131089:KTM131089 LDC131089:LDI131089 LMY131089:LNE131089 LWU131089:LXA131089 MGQ131089:MGW131089 MQM131089:MQS131089 NAI131089:NAO131089 NKE131089:NKK131089 NUA131089:NUG131089 ODW131089:OEC131089 ONS131089:ONY131089 OXO131089:OXU131089 PHK131089:PHQ131089 PRG131089:PRM131089 QBC131089:QBI131089 QKY131089:QLE131089 QUU131089:QVA131089 REQ131089:REW131089 ROM131089:ROS131089 RYI131089:RYO131089 SIE131089:SIK131089 SSA131089:SSG131089 TBW131089:TCC131089 TLS131089:TLY131089 TVO131089:TVU131089 UFK131089:UFQ131089 UPG131089:UPM131089 UZC131089:UZI131089 VIY131089:VJE131089 VSU131089:VTA131089 WCQ131089:WCW131089 WMM131089:WMS131089 WWI131089:WWO131089 AA196625:AG196625 JW196625:KC196625 TS196625:TY196625 ADO196625:ADU196625 ANK196625:ANQ196625 AXG196625:AXM196625 BHC196625:BHI196625 BQY196625:BRE196625 CAU196625:CBA196625 CKQ196625:CKW196625 CUM196625:CUS196625 DEI196625:DEO196625 DOE196625:DOK196625 DYA196625:DYG196625 EHW196625:EIC196625 ERS196625:ERY196625 FBO196625:FBU196625 FLK196625:FLQ196625 FVG196625:FVM196625 GFC196625:GFI196625 GOY196625:GPE196625 GYU196625:GZA196625 HIQ196625:HIW196625 HSM196625:HSS196625 ICI196625:ICO196625 IME196625:IMK196625 IWA196625:IWG196625 JFW196625:JGC196625 JPS196625:JPY196625 JZO196625:JZU196625 KJK196625:KJQ196625 KTG196625:KTM196625 LDC196625:LDI196625 LMY196625:LNE196625 LWU196625:LXA196625 MGQ196625:MGW196625 MQM196625:MQS196625 NAI196625:NAO196625 NKE196625:NKK196625 NUA196625:NUG196625 ODW196625:OEC196625 ONS196625:ONY196625 OXO196625:OXU196625 PHK196625:PHQ196625 PRG196625:PRM196625 QBC196625:QBI196625 QKY196625:QLE196625 QUU196625:QVA196625 REQ196625:REW196625 ROM196625:ROS196625 RYI196625:RYO196625 SIE196625:SIK196625 SSA196625:SSG196625 TBW196625:TCC196625 TLS196625:TLY196625 TVO196625:TVU196625 UFK196625:UFQ196625 UPG196625:UPM196625 UZC196625:UZI196625 VIY196625:VJE196625 VSU196625:VTA196625 WCQ196625:WCW196625 WMM196625:WMS196625 WWI196625:WWO196625 AA262161:AG262161 JW262161:KC262161 TS262161:TY262161 ADO262161:ADU262161 ANK262161:ANQ262161 AXG262161:AXM262161 BHC262161:BHI262161 BQY262161:BRE262161 CAU262161:CBA262161 CKQ262161:CKW262161 CUM262161:CUS262161 DEI262161:DEO262161 DOE262161:DOK262161 DYA262161:DYG262161 EHW262161:EIC262161 ERS262161:ERY262161 FBO262161:FBU262161 FLK262161:FLQ262161 FVG262161:FVM262161 GFC262161:GFI262161 GOY262161:GPE262161 GYU262161:GZA262161 HIQ262161:HIW262161 HSM262161:HSS262161 ICI262161:ICO262161 IME262161:IMK262161 IWA262161:IWG262161 JFW262161:JGC262161 JPS262161:JPY262161 JZO262161:JZU262161 KJK262161:KJQ262161 KTG262161:KTM262161 LDC262161:LDI262161 LMY262161:LNE262161 LWU262161:LXA262161 MGQ262161:MGW262161 MQM262161:MQS262161 NAI262161:NAO262161 NKE262161:NKK262161 NUA262161:NUG262161 ODW262161:OEC262161 ONS262161:ONY262161 OXO262161:OXU262161 PHK262161:PHQ262161 PRG262161:PRM262161 QBC262161:QBI262161 QKY262161:QLE262161 QUU262161:QVA262161 REQ262161:REW262161 ROM262161:ROS262161 RYI262161:RYO262161 SIE262161:SIK262161 SSA262161:SSG262161 TBW262161:TCC262161 TLS262161:TLY262161 TVO262161:TVU262161 UFK262161:UFQ262161 UPG262161:UPM262161 UZC262161:UZI262161 VIY262161:VJE262161 VSU262161:VTA262161 WCQ262161:WCW262161 WMM262161:WMS262161 WWI262161:WWO262161 AA327697:AG327697 JW327697:KC327697 TS327697:TY327697 ADO327697:ADU327697 ANK327697:ANQ327697 AXG327697:AXM327697 BHC327697:BHI327697 BQY327697:BRE327697 CAU327697:CBA327697 CKQ327697:CKW327697 CUM327697:CUS327697 DEI327697:DEO327697 DOE327697:DOK327697 DYA327697:DYG327697 EHW327697:EIC327697 ERS327697:ERY327697 FBO327697:FBU327697 FLK327697:FLQ327697 FVG327697:FVM327697 GFC327697:GFI327697 GOY327697:GPE327697 GYU327697:GZA327697 HIQ327697:HIW327697 HSM327697:HSS327697 ICI327697:ICO327697 IME327697:IMK327697 IWA327697:IWG327697 JFW327697:JGC327697 JPS327697:JPY327697 JZO327697:JZU327697 KJK327697:KJQ327697 KTG327697:KTM327697 LDC327697:LDI327697 LMY327697:LNE327697 LWU327697:LXA327697 MGQ327697:MGW327697 MQM327697:MQS327697 NAI327697:NAO327697 NKE327697:NKK327697 NUA327697:NUG327697 ODW327697:OEC327697 ONS327697:ONY327697 OXO327697:OXU327697 PHK327697:PHQ327697 PRG327697:PRM327697 QBC327697:QBI327697 QKY327697:QLE327697 QUU327697:QVA327697 REQ327697:REW327697 ROM327697:ROS327697 RYI327697:RYO327697 SIE327697:SIK327697 SSA327697:SSG327697 TBW327697:TCC327697 TLS327697:TLY327697 TVO327697:TVU327697 UFK327697:UFQ327697 UPG327697:UPM327697 UZC327697:UZI327697 VIY327697:VJE327697 VSU327697:VTA327697 WCQ327697:WCW327697 WMM327697:WMS327697 WWI327697:WWO327697 AA393233:AG393233 JW393233:KC393233 TS393233:TY393233 ADO393233:ADU393233 ANK393233:ANQ393233 AXG393233:AXM393233 BHC393233:BHI393233 BQY393233:BRE393233 CAU393233:CBA393233 CKQ393233:CKW393233 CUM393233:CUS393233 DEI393233:DEO393233 DOE393233:DOK393233 DYA393233:DYG393233 EHW393233:EIC393233 ERS393233:ERY393233 FBO393233:FBU393233 FLK393233:FLQ393233 FVG393233:FVM393233 GFC393233:GFI393233 GOY393233:GPE393233 GYU393233:GZA393233 HIQ393233:HIW393233 HSM393233:HSS393233 ICI393233:ICO393233 IME393233:IMK393233 IWA393233:IWG393233 JFW393233:JGC393233 JPS393233:JPY393233 JZO393233:JZU393233 KJK393233:KJQ393233 KTG393233:KTM393233 LDC393233:LDI393233 LMY393233:LNE393233 LWU393233:LXA393233 MGQ393233:MGW393233 MQM393233:MQS393233 NAI393233:NAO393233 NKE393233:NKK393233 NUA393233:NUG393233 ODW393233:OEC393233 ONS393233:ONY393233 OXO393233:OXU393233 PHK393233:PHQ393233 PRG393233:PRM393233 QBC393233:QBI393233 QKY393233:QLE393233 QUU393233:QVA393233 REQ393233:REW393233 ROM393233:ROS393233 RYI393233:RYO393233 SIE393233:SIK393233 SSA393233:SSG393233 TBW393233:TCC393233 TLS393233:TLY393233 TVO393233:TVU393233 UFK393233:UFQ393233 UPG393233:UPM393233 UZC393233:UZI393233 VIY393233:VJE393233 VSU393233:VTA393233 WCQ393233:WCW393233 WMM393233:WMS393233 WWI393233:WWO393233 AA458769:AG458769 JW458769:KC458769 TS458769:TY458769 ADO458769:ADU458769 ANK458769:ANQ458769 AXG458769:AXM458769 BHC458769:BHI458769 BQY458769:BRE458769 CAU458769:CBA458769 CKQ458769:CKW458769 CUM458769:CUS458769 DEI458769:DEO458769 DOE458769:DOK458769 DYA458769:DYG458769 EHW458769:EIC458769 ERS458769:ERY458769 FBO458769:FBU458769 FLK458769:FLQ458769 FVG458769:FVM458769 GFC458769:GFI458769 GOY458769:GPE458769 GYU458769:GZA458769 HIQ458769:HIW458769 HSM458769:HSS458769 ICI458769:ICO458769 IME458769:IMK458769 IWA458769:IWG458769 JFW458769:JGC458769 JPS458769:JPY458769 JZO458769:JZU458769 KJK458769:KJQ458769 KTG458769:KTM458769 LDC458769:LDI458769 LMY458769:LNE458769 LWU458769:LXA458769 MGQ458769:MGW458769 MQM458769:MQS458769 NAI458769:NAO458769 NKE458769:NKK458769 NUA458769:NUG458769 ODW458769:OEC458769 ONS458769:ONY458769 OXO458769:OXU458769 PHK458769:PHQ458769 PRG458769:PRM458769 QBC458769:QBI458769 QKY458769:QLE458769 QUU458769:QVA458769 REQ458769:REW458769 ROM458769:ROS458769 RYI458769:RYO458769 SIE458769:SIK458769 SSA458769:SSG458769 TBW458769:TCC458769 TLS458769:TLY458769 TVO458769:TVU458769 UFK458769:UFQ458769 UPG458769:UPM458769 UZC458769:UZI458769 VIY458769:VJE458769 VSU458769:VTA458769 WCQ458769:WCW458769 WMM458769:WMS458769 WWI458769:WWO458769 AA524305:AG524305 JW524305:KC524305 TS524305:TY524305 ADO524305:ADU524305 ANK524305:ANQ524305 AXG524305:AXM524305 BHC524305:BHI524305 BQY524305:BRE524305 CAU524305:CBA524305 CKQ524305:CKW524305 CUM524305:CUS524305 DEI524305:DEO524305 DOE524305:DOK524305 DYA524305:DYG524305 EHW524305:EIC524305 ERS524305:ERY524305 FBO524305:FBU524305 FLK524305:FLQ524305 FVG524305:FVM524305 GFC524305:GFI524305 GOY524305:GPE524305 GYU524305:GZA524305 HIQ524305:HIW524305 HSM524305:HSS524305 ICI524305:ICO524305 IME524305:IMK524305 IWA524305:IWG524305 JFW524305:JGC524305 JPS524305:JPY524305 JZO524305:JZU524305 KJK524305:KJQ524305 KTG524305:KTM524305 LDC524305:LDI524305 LMY524305:LNE524305 LWU524305:LXA524305 MGQ524305:MGW524305 MQM524305:MQS524305 NAI524305:NAO524305 NKE524305:NKK524305 NUA524305:NUG524305 ODW524305:OEC524305 ONS524305:ONY524305 OXO524305:OXU524305 PHK524305:PHQ524305 PRG524305:PRM524305 QBC524305:QBI524305 QKY524305:QLE524305 QUU524305:QVA524305 REQ524305:REW524305 ROM524305:ROS524305 RYI524305:RYO524305 SIE524305:SIK524305 SSA524305:SSG524305 TBW524305:TCC524305 TLS524305:TLY524305 TVO524305:TVU524305 UFK524305:UFQ524305 UPG524305:UPM524305 UZC524305:UZI524305 VIY524305:VJE524305 VSU524305:VTA524305 WCQ524305:WCW524305 WMM524305:WMS524305 WWI524305:WWO524305 AA589841:AG589841 JW589841:KC589841 TS589841:TY589841 ADO589841:ADU589841 ANK589841:ANQ589841 AXG589841:AXM589841 BHC589841:BHI589841 BQY589841:BRE589841 CAU589841:CBA589841 CKQ589841:CKW589841 CUM589841:CUS589841 DEI589841:DEO589841 DOE589841:DOK589841 DYA589841:DYG589841 EHW589841:EIC589841 ERS589841:ERY589841 FBO589841:FBU589841 FLK589841:FLQ589841 FVG589841:FVM589841 GFC589841:GFI589841 GOY589841:GPE589841 GYU589841:GZA589841 HIQ589841:HIW589841 HSM589841:HSS589841 ICI589841:ICO589841 IME589841:IMK589841 IWA589841:IWG589841 JFW589841:JGC589841 JPS589841:JPY589841 JZO589841:JZU589841 KJK589841:KJQ589841 KTG589841:KTM589841 LDC589841:LDI589841 LMY589841:LNE589841 LWU589841:LXA589841 MGQ589841:MGW589841 MQM589841:MQS589841 NAI589841:NAO589841 NKE589841:NKK589841 NUA589841:NUG589841 ODW589841:OEC589841 ONS589841:ONY589841 OXO589841:OXU589841 PHK589841:PHQ589841 PRG589841:PRM589841 QBC589841:QBI589841 QKY589841:QLE589841 QUU589841:QVA589841 REQ589841:REW589841 ROM589841:ROS589841 RYI589841:RYO589841 SIE589841:SIK589841 SSA589841:SSG589841 TBW589841:TCC589841 TLS589841:TLY589841 TVO589841:TVU589841 UFK589841:UFQ589841 UPG589841:UPM589841 UZC589841:UZI589841 VIY589841:VJE589841 VSU589841:VTA589841 WCQ589841:WCW589841 WMM589841:WMS589841 WWI589841:WWO589841 AA655377:AG655377 JW655377:KC655377 TS655377:TY655377 ADO655377:ADU655377 ANK655377:ANQ655377 AXG655377:AXM655377 BHC655377:BHI655377 BQY655377:BRE655377 CAU655377:CBA655377 CKQ655377:CKW655377 CUM655377:CUS655377 DEI655377:DEO655377 DOE655377:DOK655377 DYA655377:DYG655377 EHW655377:EIC655377 ERS655377:ERY655377 FBO655377:FBU655377 FLK655377:FLQ655377 FVG655377:FVM655377 GFC655377:GFI655377 GOY655377:GPE655377 GYU655377:GZA655377 HIQ655377:HIW655377 HSM655377:HSS655377 ICI655377:ICO655377 IME655377:IMK655377 IWA655377:IWG655377 JFW655377:JGC655377 JPS655377:JPY655377 JZO655377:JZU655377 KJK655377:KJQ655377 KTG655377:KTM655377 LDC655377:LDI655377 LMY655377:LNE655377 LWU655377:LXA655377 MGQ655377:MGW655377 MQM655377:MQS655377 NAI655377:NAO655377 NKE655377:NKK655377 NUA655377:NUG655377 ODW655377:OEC655377 ONS655377:ONY655377 OXO655377:OXU655377 PHK655377:PHQ655377 PRG655377:PRM655377 QBC655377:QBI655377 QKY655377:QLE655377 QUU655377:QVA655377 REQ655377:REW655377 ROM655377:ROS655377 RYI655377:RYO655377 SIE655377:SIK655377 SSA655377:SSG655377 TBW655377:TCC655377 TLS655377:TLY655377 TVO655377:TVU655377 UFK655377:UFQ655377 UPG655377:UPM655377 UZC655377:UZI655377 VIY655377:VJE655377 VSU655377:VTA655377 WCQ655377:WCW655377 WMM655377:WMS655377 WWI655377:WWO655377 AA720913:AG720913 JW720913:KC720913 TS720913:TY720913 ADO720913:ADU720913 ANK720913:ANQ720913 AXG720913:AXM720913 BHC720913:BHI720913 BQY720913:BRE720913 CAU720913:CBA720913 CKQ720913:CKW720913 CUM720913:CUS720913 DEI720913:DEO720913 DOE720913:DOK720913 DYA720913:DYG720913 EHW720913:EIC720913 ERS720913:ERY720913 FBO720913:FBU720913 FLK720913:FLQ720913 FVG720913:FVM720913 GFC720913:GFI720913 GOY720913:GPE720913 GYU720913:GZA720913 HIQ720913:HIW720913 HSM720913:HSS720913 ICI720913:ICO720913 IME720913:IMK720913 IWA720913:IWG720913 JFW720913:JGC720913 JPS720913:JPY720913 JZO720913:JZU720913 KJK720913:KJQ720913 KTG720913:KTM720913 LDC720913:LDI720913 LMY720913:LNE720913 LWU720913:LXA720913 MGQ720913:MGW720913 MQM720913:MQS720913 NAI720913:NAO720913 NKE720913:NKK720913 NUA720913:NUG720913 ODW720913:OEC720913 ONS720913:ONY720913 OXO720913:OXU720913 PHK720913:PHQ720913 PRG720913:PRM720913 QBC720913:QBI720913 QKY720913:QLE720913 QUU720913:QVA720913 REQ720913:REW720913 ROM720913:ROS720913 RYI720913:RYO720913 SIE720913:SIK720913 SSA720913:SSG720913 TBW720913:TCC720913 TLS720913:TLY720913 TVO720913:TVU720913 UFK720913:UFQ720913 UPG720913:UPM720913 UZC720913:UZI720913 VIY720913:VJE720913 VSU720913:VTA720913 WCQ720913:WCW720913 WMM720913:WMS720913 WWI720913:WWO720913 AA786449:AG786449 JW786449:KC786449 TS786449:TY786449 ADO786449:ADU786449 ANK786449:ANQ786449 AXG786449:AXM786449 BHC786449:BHI786449 BQY786449:BRE786449 CAU786449:CBA786449 CKQ786449:CKW786449 CUM786449:CUS786449 DEI786449:DEO786449 DOE786449:DOK786449 DYA786449:DYG786449 EHW786449:EIC786449 ERS786449:ERY786449 FBO786449:FBU786449 FLK786449:FLQ786449 FVG786449:FVM786449 GFC786449:GFI786449 GOY786449:GPE786449 GYU786449:GZA786449 HIQ786449:HIW786449 HSM786449:HSS786449 ICI786449:ICO786449 IME786449:IMK786449 IWA786449:IWG786449 JFW786449:JGC786449 JPS786449:JPY786449 JZO786449:JZU786449 KJK786449:KJQ786449 KTG786449:KTM786449 LDC786449:LDI786449 LMY786449:LNE786449 LWU786449:LXA786449 MGQ786449:MGW786449 MQM786449:MQS786449 NAI786449:NAO786449 NKE786449:NKK786449 NUA786449:NUG786449 ODW786449:OEC786449 ONS786449:ONY786449 OXO786449:OXU786449 PHK786449:PHQ786449 PRG786449:PRM786449 QBC786449:QBI786449 QKY786449:QLE786449 QUU786449:QVA786449 REQ786449:REW786449 ROM786449:ROS786449 RYI786449:RYO786449 SIE786449:SIK786449 SSA786449:SSG786449 TBW786449:TCC786449 TLS786449:TLY786449 TVO786449:TVU786449 UFK786449:UFQ786449 UPG786449:UPM786449 UZC786449:UZI786449 VIY786449:VJE786449 VSU786449:VTA786449 WCQ786449:WCW786449 WMM786449:WMS786449 WWI786449:WWO786449 AA851985:AG851985 JW851985:KC851985 TS851985:TY851985 ADO851985:ADU851985 ANK851985:ANQ851985 AXG851985:AXM851985 BHC851985:BHI851985 BQY851985:BRE851985 CAU851985:CBA851985 CKQ851985:CKW851985 CUM851985:CUS851985 DEI851985:DEO851985 DOE851985:DOK851985 DYA851985:DYG851985 EHW851985:EIC851985 ERS851985:ERY851985 FBO851985:FBU851985 FLK851985:FLQ851985 FVG851985:FVM851985 GFC851985:GFI851985 GOY851985:GPE851985 GYU851985:GZA851985 HIQ851985:HIW851985 HSM851985:HSS851985 ICI851985:ICO851985 IME851985:IMK851985 IWA851985:IWG851985 JFW851985:JGC851985 JPS851985:JPY851985 JZO851985:JZU851985 KJK851985:KJQ851985 KTG851985:KTM851985 LDC851985:LDI851985 LMY851985:LNE851985 LWU851985:LXA851985 MGQ851985:MGW851985 MQM851985:MQS851985 NAI851985:NAO851985 NKE851985:NKK851985 NUA851985:NUG851985 ODW851985:OEC851985 ONS851985:ONY851985 OXO851985:OXU851985 PHK851985:PHQ851985 PRG851985:PRM851985 QBC851985:QBI851985 QKY851985:QLE851985 QUU851985:QVA851985 REQ851985:REW851985 ROM851985:ROS851985 RYI851985:RYO851985 SIE851985:SIK851985 SSA851985:SSG851985 TBW851985:TCC851985 TLS851985:TLY851985 TVO851985:TVU851985 UFK851985:UFQ851985 UPG851985:UPM851985 UZC851985:UZI851985 VIY851985:VJE851985 VSU851985:VTA851985 WCQ851985:WCW851985 WMM851985:WMS851985 WWI851985:WWO851985 AA917521:AG917521 JW917521:KC917521 TS917521:TY917521 ADO917521:ADU917521 ANK917521:ANQ917521 AXG917521:AXM917521 BHC917521:BHI917521 BQY917521:BRE917521 CAU917521:CBA917521 CKQ917521:CKW917521 CUM917521:CUS917521 DEI917521:DEO917521 DOE917521:DOK917521 DYA917521:DYG917521 EHW917521:EIC917521 ERS917521:ERY917521 FBO917521:FBU917521 FLK917521:FLQ917521 FVG917521:FVM917521 GFC917521:GFI917521 GOY917521:GPE917521 GYU917521:GZA917521 HIQ917521:HIW917521 HSM917521:HSS917521 ICI917521:ICO917521 IME917521:IMK917521 IWA917521:IWG917521 JFW917521:JGC917521 JPS917521:JPY917521 JZO917521:JZU917521 KJK917521:KJQ917521 KTG917521:KTM917521 LDC917521:LDI917521 LMY917521:LNE917521 LWU917521:LXA917521 MGQ917521:MGW917521 MQM917521:MQS917521 NAI917521:NAO917521 NKE917521:NKK917521 NUA917521:NUG917521 ODW917521:OEC917521 ONS917521:ONY917521 OXO917521:OXU917521 PHK917521:PHQ917521 PRG917521:PRM917521 QBC917521:QBI917521 QKY917521:QLE917521 QUU917521:QVA917521 REQ917521:REW917521 ROM917521:ROS917521 RYI917521:RYO917521 SIE917521:SIK917521 SSA917521:SSG917521 TBW917521:TCC917521 TLS917521:TLY917521 TVO917521:TVU917521 UFK917521:UFQ917521 UPG917521:UPM917521 UZC917521:UZI917521 VIY917521:VJE917521 VSU917521:VTA917521 WCQ917521:WCW917521 WMM917521:WMS917521 WWI917521:WWO917521 AA983057:AG983057 JW983057:KC983057 TS983057:TY983057 ADO983057:ADU983057 ANK983057:ANQ983057 AXG983057:AXM983057 BHC983057:BHI983057 BQY983057:BRE983057 CAU983057:CBA983057 CKQ983057:CKW983057 CUM983057:CUS983057 DEI983057:DEO983057 DOE983057:DOK983057 DYA983057:DYG983057 EHW983057:EIC983057 ERS983057:ERY983057 FBO983057:FBU983057 FLK983057:FLQ983057 FVG983057:FVM983057 GFC983057:GFI983057 GOY983057:GPE983057 GYU983057:GZA983057 HIQ983057:HIW983057 HSM983057:HSS983057 ICI983057:ICO983057 IME983057:IMK983057 IWA983057:IWG983057 JFW983057:JGC983057 JPS983057:JPY983057 JZO983057:JZU983057 KJK983057:KJQ983057 KTG983057:KTM983057 LDC983057:LDI983057 LMY983057:LNE983057 LWU983057:LXA983057 MGQ983057:MGW983057 MQM983057:MQS983057 NAI983057:NAO983057 NKE983057:NKK983057 NUA983057:NUG983057 ODW983057:OEC983057 ONS983057:ONY983057 OXO983057:OXU983057 PHK983057:PHQ983057 PRG983057:PRM983057 QBC983057:QBI983057 QKY983057:QLE983057 QUU983057:QVA983057 REQ983057:REW983057 ROM983057:ROS983057 RYI983057:RYO983057 SIE983057:SIK983057 SSA983057:SSG983057 TBW983057:TCC983057 TLS983057:TLY983057 TVO983057:TVU983057 UFK983057:UFQ983057 UPG983057:UPM983057 UZC983057:UZI983057 VIY983057:VJE983057 VSU983057:VTA983057 WCQ983057:WCW983057 WMM983057:WMS983057 WWI983057:WWO983057 AO17:AW17 KK17:KS17 UG17:UO17 AEC17:AEK17 ANY17:AOG17 AXU17:AYC17 BHQ17:BHY17 BRM17:BRU17 CBI17:CBQ17 CLE17:CLM17 CVA17:CVI17 DEW17:DFE17 DOS17:DPA17 DYO17:DYW17 EIK17:EIS17 ESG17:ESO17 FCC17:FCK17 FLY17:FMG17 FVU17:FWC17 GFQ17:GFY17 GPM17:GPU17 GZI17:GZQ17 HJE17:HJM17 HTA17:HTI17 ICW17:IDE17 IMS17:INA17 IWO17:IWW17 JGK17:JGS17 JQG17:JQO17 KAC17:KAK17 KJY17:KKG17 KTU17:KUC17 LDQ17:LDY17 LNM17:LNU17 LXI17:LXQ17 MHE17:MHM17 MRA17:MRI17 NAW17:NBE17 NKS17:NLA17 NUO17:NUW17 OEK17:OES17 OOG17:OOO17 OYC17:OYK17 PHY17:PIG17 PRU17:PSC17 QBQ17:QBY17 QLM17:QLU17 QVI17:QVQ17 RFE17:RFM17 RPA17:RPI17 RYW17:RZE17 SIS17:SJA17 SSO17:SSW17 TCK17:TCS17 TMG17:TMO17 TWC17:TWK17 UFY17:UGG17 UPU17:UQC17 UZQ17:UZY17 VJM17:VJU17 VTI17:VTQ17 WDE17:WDM17 WNA17:WNI17 WWW17:WXE17 AO65553:AW65553 KK65553:KS65553 UG65553:UO65553 AEC65553:AEK65553 ANY65553:AOG65553 AXU65553:AYC65553 BHQ65553:BHY65553 BRM65553:BRU65553 CBI65553:CBQ65553 CLE65553:CLM65553 CVA65553:CVI65553 DEW65553:DFE65553 DOS65553:DPA65553 DYO65553:DYW65553 EIK65553:EIS65553 ESG65553:ESO65553 FCC65553:FCK65553 FLY65553:FMG65553 FVU65553:FWC65553 GFQ65553:GFY65553 GPM65553:GPU65553 GZI65553:GZQ65553 HJE65553:HJM65553 HTA65553:HTI65553 ICW65553:IDE65553 IMS65553:INA65553 IWO65553:IWW65553 JGK65553:JGS65553 JQG65553:JQO65553 KAC65553:KAK65553 KJY65553:KKG65553 KTU65553:KUC65553 LDQ65553:LDY65553 LNM65553:LNU65553 LXI65553:LXQ65553 MHE65553:MHM65553 MRA65553:MRI65553 NAW65553:NBE65553 NKS65553:NLA65553 NUO65553:NUW65553 OEK65553:OES65553 OOG65553:OOO65553 OYC65553:OYK65553 PHY65553:PIG65553 PRU65553:PSC65553 QBQ65553:QBY65553 QLM65553:QLU65553 QVI65553:QVQ65553 RFE65553:RFM65553 RPA65553:RPI65553 RYW65553:RZE65553 SIS65553:SJA65553 SSO65553:SSW65553 TCK65553:TCS65553 TMG65553:TMO65553 TWC65553:TWK65553 UFY65553:UGG65553 UPU65553:UQC65553 UZQ65553:UZY65553 VJM65553:VJU65553 VTI65553:VTQ65553 WDE65553:WDM65553 WNA65553:WNI65553 WWW65553:WXE65553 AO131089:AW131089 KK131089:KS131089 UG131089:UO131089 AEC131089:AEK131089 ANY131089:AOG131089 AXU131089:AYC131089 BHQ131089:BHY131089 BRM131089:BRU131089 CBI131089:CBQ131089 CLE131089:CLM131089 CVA131089:CVI131089 DEW131089:DFE131089 DOS131089:DPA131089 DYO131089:DYW131089 EIK131089:EIS131089 ESG131089:ESO131089 FCC131089:FCK131089 FLY131089:FMG131089 FVU131089:FWC131089 GFQ131089:GFY131089 GPM131089:GPU131089 GZI131089:GZQ131089 HJE131089:HJM131089 HTA131089:HTI131089 ICW131089:IDE131089 IMS131089:INA131089 IWO131089:IWW131089 JGK131089:JGS131089 JQG131089:JQO131089 KAC131089:KAK131089 KJY131089:KKG131089 KTU131089:KUC131089 LDQ131089:LDY131089 LNM131089:LNU131089 LXI131089:LXQ131089 MHE131089:MHM131089 MRA131089:MRI131089 NAW131089:NBE131089 NKS131089:NLA131089 NUO131089:NUW131089 OEK131089:OES131089 OOG131089:OOO131089 OYC131089:OYK131089 PHY131089:PIG131089 PRU131089:PSC131089 QBQ131089:QBY131089 QLM131089:QLU131089 QVI131089:QVQ131089 RFE131089:RFM131089 RPA131089:RPI131089 RYW131089:RZE131089 SIS131089:SJA131089 SSO131089:SSW131089 TCK131089:TCS131089 TMG131089:TMO131089 TWC131089:TWK131089 UFY131089:UGG131089 UPU131089:UQC131089 UZQ131089:UZY131089 VJM131089:VJU131089 VTI131089:VTQ131089 WDE131089:WDM131089 WNA131089:WNI131089 WWW131089:WXE131089 AO196625:AW196625 KK196625:KS196625 UG196625:UO196625 AEC196625:AEK196625 ANY196625:AOG196625 AXU196625:AYC196625 BHQ196625:BHY196625 BRM196625:BRU196625 CBI196625:CBQ196625 CLE196625:CLM196625 CVA196625:CVI196625 DEW196625:DFE196625 DOS196625:DPA196625 DYO196625:DYW196625 EIK196625:EIS196625 ESG196625:ESO196625 FCC196625:FCK196625 FLY196625:FMG196625 FVU196625:FWC196625 GFQ196625:GFY196625 GPM196625:GPU196625 GZI196625:GZQ196625 HJE196625:HJM196625 HTA196625:HTI196625 ICW196625:IDE196625 IMS196625:INA196625 IWO196625:IWW196625 JGK196625:JGS196625 JQG196625:JQO196625 KAC196625:KAK196625 KJY196625:KKG196625 KTU196625:KUC196625 LDQ196625:LDY196625 LNM196625:LNU196625 LXI196625:LXQ196625 MHE196625:MHM196625 MRA196625:MRI196625 NAW196625:NBE196625 NKS196625:NLA196625 NUO196625:NUW196625 OEK196625:OES196625 OOG196625:OOO196625 OYC196625:OYK196625 PHY196625:PIG196625 PRU196625:PSC196625 QBQ196625:QBY196625 QLM196625:QLU196625 QVI196625:QVQ196625 RFE196625:RFM196625 RPA196625:RPI196625 RYW196625:RZE196625 SIS196625:SJA196625 SSO196625:SSW196625 TCK196625:TCS196625 TMG196625:TMO196625 TWC196625:TWK196625 UFY196625:UGG196625 UPU196625:UQC196625 UZQ196625:UZY196625 VJM196625:VJU196625 VTI196625:VTQ196625 WDE196625:WDM196625 WNA196625:WNI196625 WWW196625:WXE196625 AO262161:AW262161 KK262161:KS262161 UG262161:UO262161 AEC262161:AEK262161 ANY262161:AOG262161 AXU262161:AYC262161 BHQ262161:BHY262161 BRM262161:BRU262161 CBI262161:CBQ262161 CLE262161:CLM262161 CVA262161:CVI262161 DEW262161:DFE262161 DOS262161:DPA262161 DYO262161:DYW262161 EIK262161:EIS262161 ESG262161:ESO262161 FCC262161:FCK262161 FLY262161:FMG262161 FVU262161:FWC262161 GFQ262161:GFY262161 GPM262161:GPU262161 GZI262161:GZQ262161 HJE262161:HJM262161 HTA262161:HTI262161 ICW262161:IDE262161 IMS262161:INA262161 IWO262161:IWW262161 JGK262161:JGS262161 JQG262161:JQO262161 KAC262161:KAK262161 KJY262161:KKG262161 KTU262161:KUC262161 LDQ262161:LDY262161 LNM262161:LNU262161 LXI262161:LXQ262161 MHE262161:MHM262161 MRA262161:MRI262161 NAW262161:NBE262161 NKS262161:NLA262161 NUO262161:NUW262161 OEK262161:OES262161 OOG262161:OOO262161 OYC262161:OYK262161 PHY262161:PIG262161 PRU262161:PSC262161 QBQ262161:QBY262161 QLM262161:QLU262161 QVI262161:QVQ262161 RFE262161:RFM262161 RPA262161:RPI262161 RYW262161:RZE262161 SIS262161:SJA262161 SSO262161:SSW262161 TCK262161:TCS262161 TMG262161:TMO262161 TWC262161:TWK262161 UFY262161:UGG262161 UPU262161:UQC262161 UZQ262161:UZY262161 VJM262161:VJU262161 VTI262161:VTQ262161 WDE262161:WDM262161 WNA262161:WNI262161 WWW262161:WXE262161 AO327697:AW327697 KK327697:KS327697 UG327697:UO327697 AEC327697:AEK327697 ANY327697:AOG327697 AXU327697:AYC327697 BHQ327697:BHY327697 BRM327697:BRU327697 CBI327697:CBQ327697 CLE327697:CLM327697 CVA327697:CVI327697 DEW327697:DFE327697 DOS327697:DPA327697 DYO327697:DYW327697 EIK327697:EIS327697 ESG327697:ESO327697 FCC327697:FCK327697 FLY327697:FMG327697 FVU327697:FWC327697 GFQ327697:GFY327697 GPM327697:GPU327697 GZI327697:GZQ327697 HJE327697:HJM327697 HTA327697:HTI327697 ICW327697:IDE327697 IMS327697:INA327697 IWO327697:IWW327697 JGK327697:JGS327697 JQG327697:JQO327697 KAC327697:KAK327697 KJY327697:KKG327697 KTU327697:KUC327697 LDQ327697:LDY327697 LNM327697:LNU327697 LXI327697:LXQ327697 MHE327697:MHM327697 MRA327697:MRI327697 NAW327697:NBE327697 NKS327697:NLA327697 NUO327697:NUW327697 OEK327697:OES327697 OOG327697:OOO327697 OYC327697:OYK327697 PHY327697:PIG327697 PRU327697:PSC327697 QBQ327697:QBY327697 QLM327697:QLU327697 QVI327697:QVQ327697 RFE327697:RFM327697 RPA327697:RPI327697 RYW327697:RZE327697 SIS327697:SJA327697 SSO327697:SSW327697 TCK327697:TCS327697 TMG327697:TMO327697 TWC327697:TWK327697 UFY327697:UGG327697 UPU327697:UQC327697 UZQ327697:UZY327697 VJM327697:VJU327697 VTI327697:VTQ327697 WDE327697:WDM327697 WNA327697:WNI327697 WWW327697:WXE327697 AO393233:AW393233 KK393233:KS393233 UG393233:UO393233 AEC393233:AEK393233 ANY393233:AOG393233 AXU393233:AYC393233 BHQ393233:BHY393233 BRM393233:BRU393233 CBI393233:CBQ393233 CLE393233:CLM393233 CVA393233:CVI393233 DEW393233:DFE393233 DOS393233:DPA393233 DYO393233:DYW393233 EIK393233:EIS393233 ESG393233:ESO393233 FCC393233:FCK393233 FLY393233:FMG393233 FVU393233:FWC393233 GFQ393233:GFY393233 GPM393233:GPU393233 GZI393233:GZQ393233 HJE393233:HJM393233 HTA393233:HTI393233 ICW393233:IDE393233 IMS393233:INA393233 IWO393233:IWW393233 JGK393233:JGS393233 JQG393233:JQO393233 KAC393233:KAK393233 KJY393233:KKG393233 KTU393233:KUC393233 LDQ393233:LDY393233 LNM393233:LNU393233 LXI393233:LXQ393233 MHE393233:MHM393233 MRA393233:MRI393233 NAW393233:NBE393233 NKS393233:NLA393233 NUO393233:NUW393233 OEK393233:OES393233 OOG393233:OOO393233 OYC393233:OYK393233 PHY393233:PIG393233 PRU393233:PSC393233 QBQ393233:QBY393233 QLM393233:QLU393233 QVI393233:QVQ393233 RFE393233:RFM393233 RPA393233:RPI393233 RYW393233:RZE393233 SIS393233:SJA393233 SSO393233:SSW393233 TCK393233:TCS393233 TMG393233:TMO393233 TWC393233:TWK393233 UFY393233:UGG393233 UPU393233:UQC393233 UZQ393233:UZY393233 VJM393233:VJU393233 VTI393233:VTQ393233 WDE393233:WDM393233 WNA393233:WNI393233 WWW393233:WXE393233 AO458769:AW458769 KK458769:KS458769 UG458769:UO458769 AEC458769:AEK458769 ANY458769:AOG458769 AXU458769:AYC458769 BHQ458769:BHY458769 BRM458769:BRU458769 CBI458769:CBQ458769 CLE458769:CLM458769 CVA458769:CVI458769 DEW458769:DFE458769 DOS458769:DPA458769 DYO458769:DYW458769 EIK458769:EIS458769 ESG458769:ESO458769 FCC458769:FCK458769 FLY458769:FMG458769 FVU458769:FWC458769 GFQ458769:GFY458769 GPM458769:GPU458769 GZI458769:GZQ458769 HJE458769:HJM458769 HTA458769:HTI458769 ICW458769:IDE458769 IMS458769:INA458769 IWO458769:IWW458769 JGK458769:JGS458769 JQG458769:JQO458769 KAC458769:KAK458769 KJY458769:KKG458769 KTU458769:KUC458769 LDQ458769:LDY458769 LNM458769:LNU458769 LXI458769:LXQ458769 MHE458769:MHM458769 MRA458769:MRI458769 NAW458769:NBE458769 NKS458769:NLA458769 NUO458769:NUW458769 OEK458769:OES458769 OOG458769:OOO458769 OYC458769:OYK458769 PHY458769:PIG458769 PRU458769:PSC458769 QBQ458769:QBY458769 QLM458769:QLU458769 QVI458769:QVQ458769 RFE458769:RFM458769 RPA458769:RPI458769 RYW458769:RZE458769 SIS458769:SJA458769 SSO458769:SSW458769 TCK458769:TCS458769 TMG458769:TMO458769 TWC458769:TWK458769 UFY458769:UGG458769 UPU458769:UQC458769 UZQ458769:UZY458769 VJM458769:VJU458769 VTI458769:VTQ458769 WDE458769:WDM458769 WNA458769:WNI458769 WWW458769:WXE458769 AO524305:AW524305 KK524305:KS524305 UG524305:UO524305 AEC524305:AEK524305 ANY524305:AOG524305 AXU524305:AYC524305 BHQ524305:BHY524305 BRM524305:BRU524305 CBI524305:CBQ524305 CLE524305:CLM524305 CVA524305:CVI524305 DEW524305:DFE524305 DOS524305:DPA524305 DYO524305:DYW524305 EIK524305:EIS524305 ESG524305:ESO524305 FCC524305:FCK524305 FLY524305:FMG524305 FVU524305:FWC524305 GFQ524305:GFY524305 GPM524305:GPU524305 GZI524305:GZQ524305 HJE524305:HJM524305 HTA524305:HTI524305 ICW524305:IDE524305 IMS524305:INA524305 IWO524305:IWW524305 JGK524305:JGS524305 JQG524305:JQO524305 KAC524305:KAK524305 KJY524305:KKG524305 KTU524305:KUC524305 LDQ524305:LDY524305 LNM524305:LNU524305 LXI524305:LXQ524305 MHE524305:MHM524305 MRA524305:MRI524305 NAW524305:NBE524305 NKS524305:NLA524305 NUO524305:NUW524305 OEK524305:OES524305 OOG524305:OOO524305 OYC524305:OYK524305 PHY524305:PIG524305 PRU524305:PSC524305 QBQ524305:QBY524305 QLM524305:QLU524305 QVI524305:QVQ524305 RFE524305:RFM524305 RPA524305:RPI524305 RYW524305:RZE524305 SIS524305:SJA524305 SSO524305:SSW524305 TCK524305:TCS524305 TMG524305:TMO524305 TWC524305:TWK524305 UFY524305:UGG524305 UPU524305:UQC524305 UZQ524305:UZY524305 VJM524305:VJU524305 VTI524305:VTQ524305 WDE524305:WDM524305 WNA524305:WNI524305 WWW524305:WXE524305 AO589841:AW589841 KK589841:KS589841 UG589841:UO589841 AEC589841:AEK589841 ANY589841:AOG589841 AXU589841:AYC589841 BHQ589841:BHY589841 BRM589841:BRU589841 CBI589841:CBQ589841 CLE589841:CLM589841 CVA589841:CVI589841 DEW589841:DFE589841 DOS589841:DPA589841 DYO589841:DYW589841 EIK589841:EIS589841 ESG589841:ESO589841 FCC589841:FCK589841 FLY589841:FMG589841 FVU589841:FWC589841 GFQ589841:GFY589841 GPM589841:GPU589841 GZI589841:GZQ589841 HJE589841:HJM589841 HTA589841:HTI589841 ICW589841:IDE589841 IMS589841:INA589841 IWO589841:IWW589841 JGK589841:JGS589841 JQG589841:JQO589841 KAC589841:KAK589841 KJY589841:KKG589841 KTU589841:KUC589841 LDQ589841:LDY589841 LNM589841:LNU589841 LXI589841:LXQ589841 MHE589841:MHM589841 MRA589841:MRI589841 NAW589841:NBE589841 NKS589841:NLA589841 NUO589841:NUW589841 OEK589841:OES589841 OOG589841:OOO589841 OYC589841:OYK589841 PHY589841:PIG589841 PRU589841:PSC589841 QBQ589841:QBY589841 QLM589841:QLU589841 QVI589841:QVQ589841 RFE589841:RFM589841 RPA589841:RPI589841 RYW589841:RZE589841 SIS589841:SJA589841 SSO589841:SSW589841 TCK589841:TCS589841 TMG589841:TMO589841 TWC589841:TWK589841 UFY589841:UGG589841 UPU589841:UQC589841 UZQ589841:UZY589841 VJM589841:VJU589841 VTI589841:VTQ589841 WDE589841:WDM589841 WNA589841:WNI589841 WWW589841:WXE589841 AO655377:AW655377 KK655377:KS655377 UG655377:UO655377 AEC655377:AEK655377 ANY655377:AOG655377 AXU655377:AYC655377 BHQ655377:BHY655377 BRM655377:BRU655377 CBI655377:CBQ655377 CLE655377:CLM655377 CVA655377:CVI655377 DEW655377:DFE655377 DOS655377:DPA655377 DYO655377:DYW655377 EIK655377:EIS655377 ESG655377:ESO655377 FCC655377:FCK655377 FLY655377:FMG655377 FVU655377:FWC655377 GFQ655377:GFY655377 GPM655377:GPU655377 GZI655377:GZQ655377 HJE655377:HJM655377 HTA655377:HTI655377 ICW655377:IDE655377 IMS655377:INA655377 IWO655377:IWW655377 JGK655377:JGS655377 JQG655377:JQO655377 KAC655377:KAK655377 KJY655377:KKG655377 KTU655377:KUC655377 LDQ655377:LDY655377 LNM655377:LNU655377 LXI655377:LXQ655377 MHE655377:MHM655377 MRA655377:MRI655377 NAW655377:NBE655377 NKS655377:NLA655377 NUO655377:NUW655377 OEK655377:OES655377 OOG655377:OOO655377 OYC655377:OYK655377 PHY655377:PIG655377 PRU655377:PSC655377 QBQ655377:QBY655377 QLM655377:QLU655377 QVI655377:QVQ655377 RFE655377:RFM655377 RPA655377:RPI655377 RYW655377:RZE655377 SIS655377:SJA655377 SSO655377:SSW655377 TCK655377:TCS655377 TMG655377:TMO655377 TWC655377:TWK655377 UFY655377:UGG655377 UPU655377:UQC655377 UZQ655377:UZY655377 VJM655377:VJU655377 VTI655377:VTQ655377 WDE655377:WDM655377 WNA655377:WNI655377 WWW655377:WXE655377 AO720913:AW720913 KK720913:KS720913 UG720913:UO720913 AEC720913:AEK720913 ANY720913:AOG720913 AXU720913:AYC720913 BHQ720913:BHY720913 BRM720913:BRU720913 CBI720913:CBQ720913 CLE720913:CLM720913 CVA720913:CVI720913 DEW720913:DFE720913 DOS720913:DPA720913 DYO720913:DYW720913 EIK720913:EIS720913 ESG720913:ESO720913 FCC720913:FCK720913 FLY720913:FMG720913 FVU720913:FWC720913 GFQ720913:GFY720913 GPM720913:GPU720913 GZI720913:GZQ720913 HJE720913:HJM720913 HTA720913:HTI720913 ICW720913:IDE720913 IMS720913:INA720913 IWO720913:IWW720913 JGK720913:JGS720913 JQG720913:JQO720913 KAC720913:KAK720913 KJY720913:KKG720913 KTU720913:KUC720913 LDQ720913:LDY720913 LNM720913:LNU720913 LXI720913:LXQ720913 MHE720913:MHM720913 MRA720913:MRI720913 NAW720913:NBE720913 NKS720913:NLA720913 NUO720913:NUW720913 OEK720913:OES720913 OOG720913:OOO720913 OYC720913:OYK720913 PHY720913:PIG720913 PRU720913:PSC720913 QBQ720913:QBY720913 QLM720913:QLU720913 QVI720913:QVQ720913 RFE720913:RFM720913 RPA720913:RPI720913 RYW720913:RZE720913 SIS720913:SJA720913 SSO720913:SSW720913 TCK720913:TCS720913 TMG720913:TMO720913 TWC720913:TWK720913 UFY720913:UGG720913 UPU720913:UQC720913 UZQ720913:UZY720913 VJM720913:VJU720913 VTI720913:VTQ720913 WDE720913:WDM720913 WNA720913:WNI720913 WWW720913:WXE720913 AO786449:AW786449 KK786449:KS786449 UG786449:UO786449 AEC786449:AEK786449 ANY786449:AOG786449 AXU786449:AYC786449 BHQ786449:BHY786449 BRM786449:BRU786449 CBI786449:CBQ786449 CLE786449:CLM786449 CVA786449:CVI786449 DEW786449:DFE786449 DOS786449:DPA786449 DYO786449:DYW786449 EIK786449:EIS786449 ESG786449:ESO786449 FCC786449:FCK786449 FLY786449:FMG786449 FVU786449:FWC786449 GFQ786449:GFY786449 GPM786449:GPU786449 GZI786449:GZQ786449 HJE786449:HJM786449 HTA786449:HTI786449 ICW786449:IDE786449 IMS786449:INA786449 IWO786449:IWW786449 JGK786449:JGS786449 JQG786449:JQO786449 KAC786449:KAK786449 KJY786449:KKG786449 KTU786449:KUC786449 LDQ786449:LDY786449 LNM786449:LNU786449 LXI786449:LXQ786449 MHE786449:MHM786449 MRA786449:MRI786449 NAW786449:NBE786449 NKS786449:NLA786449 NUO786449:NUW786449 OEK786449:OES786449 OOG786449:OOO786449 OYC786449:OYK786449 PHY786449:PIG786449 PRU786449:PSC786449 QBQ786449:QBY786449 QLM786449:QLU786449 QVI786449:QVQ786449 RFE786449:RFM786449 RPA786449:RPI786449 RYW786449:RZE786449 SIS786449:SJA786449 SSO786449:SSW786449 TCK786449:TCS786449 TMG786449:TMO786449 TWC786449:TWK786449 UFY786449:UGG786449 UPU786449:UQC786449 UZQ786449:UZY786449 VJM786449:VJU786449 VTI786449:VTQ786449 WDE786449:WDM786449 WNA786449:WNI786449 WWW786449:WXE786449 AO851985:AW851985 KK851985:KS851985 UG851985:UO851985 AEC851985:AEK851985 ANY851985:AOG851985 AXU851985:AYC851985 BHQ851985:BHY851985 BRM851985:BRU851985 CBI851985:CBQ851985 CLE851985:CLM851985 CVA851985:CVI851985 DEW851985:DFE851985 DOS851985:DPA851985 DYO851985:DYW851985 EIK851985:EIS851985 ESG851985:ESO851985 FCC851985:FCK851985 FLY851985:FMG851985 FVU851985:FWC851985 GFQ851985:GFY851985 GPM851985:GPU851985 GZI851985:GZQ851985 HJE851985:HJM851985 HTA851985:HTI851985 ICW851985:IDE851985 IMS851985:INA851985 IWO851985:IWW851985 JGK851985:JGS851985 JQG851985:JQO851985 KAC851985:KAK851985 KJY851985:KKG851985 KTU851985:KUC851985 LDQ851985:LDY851985 LNM851985:LNU851985 LXI851985:LXQ851985 MHE851985:MHM851985 MRA851985:MRI851985 NAW851985:NBE851985 NKS851985:NLA851985 NUO851985:NUW851985 OEK851985:OES851985 OOG851985:OOO851985 OYC851985:OYK851985 PHY851985:PIG851985 PRU851985:PSC851985 QBQ851985:QBY851985 QLM851985:QLU851985 QVI851985:QVQ851985 RFE851985:RFM851985 RPA851985:RPI851985 RYW851985:RZE851985 SIS851985:SJA851985 SSO851985:SSW851985 TCK851985:TCS851985 TMG851985:TMO851985 TWC851985:TWK851985 UFY851985:UGG851985 UPU851985:UQC851985 UZQ851985:UZY851985 VJM851985:VJU851985 VTI851985:VTQ851985 WDE851985:WDM851985 WNA851985:WNI851985 WWW851985:WXE851985 AO917521:AW917521 KK917521:KS917521 UG917521:UO917521 AEC917521:AEK917521 ANY917521:AOG917521 AXU917521:AYC917521 BHQ917521:BHY917521 BRM917521:BRU917521 CBI917521:CBQ917521 CLE917521:CLM917521 CVA917521:CVI917521 DEW917521:DFE917521 DOS917521:DPA917521 DYO917521:DYW917521 EIK917521:EIS917521 ESG917521:ESO917521 FCC917521:FCK917521 FLY917521:FMG917521 FVU917521:FWC917521 GFQ917521:GFY917521 GPM917521:GPU917521 GZI917521:GZQ917521 HJE917521:HJM917521 HTA917521:HTI917521 ICW917521:IDE917521 IMS917521:INA917521 IWO917521:IWW917521 JGK917521:JGS917521 JQG917521:JQO917521 KAC917521:KAK917521 KJY917521:KKG917521 KTU917521:KUC917521 LDQ917521:LDY917521 LNM917521:LNU917521 LXI917521:LXQ917521 MHE917521:MHM917521 MRA917521:MRI917521 NAW917521:NBE917521 NKS917521:NLA917521 NUO917521:NUW917521 OEK917521:OES917521 OOG917521:OOO917521 OYC917521:OYK917521 PHY917521:PIG917521 PRU917521:PSC917521 QBQ917521:QBY917521 QLM917521:QLU917521 QVI917521:QVQ917521 RFE917521:RFM917521 RPA917521:RPI917521 RYW917521:RZE917521 SIS917521:SJA917521 SSO917521:SSW917521 TCK917521:TCS917521 TMG917521:TMO917521 TWC917521:TWK917521 UFY917521:UGG917521 UPU917521:UQC917521 UZQ917521:UZY917521 VJM917521:VJU917521 VTI917521:VTQ917521 WDE917521:WDM917521 WNA917521:WNI917521 WWW917521:WXE917521 AO983057:AW983057 KK983057:KS983057 UG983057:UO983057 AEC983057:AEK983057 ANY983057:AOG983057 AXU983057:AYC983057 BHQ983057:BHY983057 BRM983057:BRU983057 CBI983057:CBQ983057 CLE983057:CLM983057 CVA983057:CVI983057 DEW983057:DFE983057 DOS983057:DPA983057 DYO983057:DYW983057 EIK983057:EIS983057 ESG983057:ESO983057 FCC983057:FCK983057 FLY983057:FMG983057 FVU983057:FWC983057 GFQ983057:GFY983057 GPM983057:GPU983057 GZI983057:GZQ983057 HJE983057:HJM983057 HTA983057:HTI983057 ICW983057:IDE983057 IMS983057:INA983057 IWO983057:IWW983057 JGK983057:JGS983057 JQG983057:JQO983057 KAC983057:KAK983057 KJY983057:KKG983057 KTU983057:KUC983057 LDQ983057:LDY983057 LNM983057:LNU983057 LXI983057:LXQ983057 MHE983057:MHM983057 MRA983057:MRI983057 NAW983057:NBE983057 NKS983057:NLA983057 NUO983057:NUW983057 OEK983057:OES983057 OOG983057:OOO983057 OYC983057:OYK983057 PHY983057:PIG983057 PRU983057:PSC983057 QBQ983057:QBY983057 QLM983057:QLU983057 QVI983057:QVQ983057 RFE983057:RFM983057 RPA983057:RPI983057 RYW983057:RZE983057 SIS983057:SJA983057 SSO983057:SSW983057 TCK983057:TCS983057 TMG983057:TMO983057 TWC983057:TWK983057 UFY983057:UGG983057 UPU983057:UQC983057 UZQ983057:UZY983057 VJM983057:VJU983057 VTI983057:VTQ983057 WDE983057:WDM983057 WNA983057:WNI983057 WWW983057:WXE983057 M17:S17 JI17:JO17 TE17:TK17 ADA17:ADG17 AMW17:ANC17 AWS17:AWY17 BGO17:BGU17 BQK17:BQQ17 CAG17:CAM17 CKC17:CKI17 CTY17:CUE17 DDU17:DEA17 DNQ17:DNW17 DXM17:DXS17 EHI17:EHO17 ERE17:ERK17 FBA17:FBG17 FKW17:FLC17 FUS17:FUY17 GEO17:GEU17 GOK17:GOQ17 GYG17:GYM17 HIC17:HII17 HRY17:HSE17 IBU17:ICA17 ILQ17:ILW17 IVM17:IVS17 JFI17:JFO17 JPE17:JPK17 JZA17:JZG17 KIW17:KJC17 KSS17:KSY17 LCO17:LCU17 LMK17:LMQ17 LWG17:LWM17 MGC17:MGI17 MPY17:MQE17 MZU17:NAA17 NJQ17:NJW17 NTM17:NTS17 ODI17:ODO17 ONE17:ONK17 OXA17:OXG17 PGW17:PHC17 PQS17:PQY17 QAO17:QAU17 QKK17:QKQ17 QUG17:QUM17 REC17:REI17 RNY17:ROE17 RXU17:RYA17 SHQ17:SHW17 SRM17:SRS17 TBI17:TBO17 TLE17:TLK17 TVA17:TVG17 UEW17:UFC17 UOS17:UOY17 UYO17:UYU17 VIK17:VIQ17 VSG17:VSM17 WCC17:WCI17 WLY17:WME17 WVU17:WWA17 M65553:S65553 JI65553:JO65553 TE65553:TK65553 ADA65553:ADG65553 AMW65553:ANC65553 AWS65553:AWY65553 BGO65553:BGU65553 BQK65553:BQQ65553 CAG65553:CAM65553 CKC65553:CKI65553 CTY65553:CUE65553 DDU65553:DEA65553 DNQ65553:DNW65553 DXM65553:DXS65553 EHI65553:EHO65553 ERE65553:ERK65553 FBA65553:FBG65553 FKW65553:FLC65553 FUS65553:FUY65553 GEO65553:GEU65553 GOK65553:GOQ65553 GYG65553:GYM65553 HIC65553:HII65553 HRY65553:HSE65553 IBU65553:ICA65553 ILQ65553:ILW65553 IVM65553:IVS65553 JFI65553:JFO65553 JPE65553:JPK65553 JZA65553:JZG65553 KIW65553:KJC65553 KSS65553:KSY65553 LCO65553:LCU65553 LMK65553:LMQ65553 LWG65553:LWM65553 MGC65553:MGI65553 MPY65553:MQE65553 MZU65553:NAA65553 NJQ65553:NJW65553 NTM65553:NTS65553 ODI65553:ODO65553 ONE65553:ONK65553 OXA65553:OXG65553 PGW65553:PHC65553 PQS65553:PQY65553 QAO65553:QAU65553 QKK65553:QKQ65553 QUG65553:QUM65553 REC65553:REI65553 RNY65553:ROE65553 RXU65553:RYA65553 SHQ65553:SHW65553 SRM65553:SRS65553 TBI65553:TBO65553 TLE65553:TLK65553 TVA65553:TVG65553 UEW65553:UFC65553 UOS65553:UOY65553 UYO65553:UYU65553 VIK65553:VIQ65553 VSG65553:VSM65553 WCC65553:WCI65553 WLY65553:WME65553 WVU65553:WWA65553 M131089:S131089 JI131089:JO131089 TE131089:TK131089 ADA131089:ADG131089 AMW131089:ANC131089 AWS131089:AWY131089 BGO131089:BGU131089 BQK131089:BQQ131089 CAG131089:CAM131089 CKC131089:CKI131089 CTY131089:CUE131089 DDU131089:DEA131089 DNQ131089:DNW131089 DXM131089:DXS131089 EHI131089:EHO131089 ERE131089:ERK131089 FBA131089:FBG131089 FKW131089:FLC131089 FUS131089:FUY131089 GEO131089:GEU131089 GOK131089:GOQ131089 GYG131089:GYM131089 HIC131089:HII131089 HRY131089:HSE131089 IBU131089:ICA131089 ILQ131089:ILW131089 IVM131089:IVS131089 JFI131089:JFO131089 JPE131089:JPK131089 JZA131089:JZG131089 KIW131089:KJC131089 KSS131089:KSY131089 LCO131089:LCU131089 LMK131089:LMQ131089 LWG131089:LWM131089 MGC131089:MGI131089 MPY131089:MQE131089 MZU131089:NAA131089 NJQ131089:NJW131089 NTM131089:NTS131089 ODI131089:ODO131089 ONE131089:ONK131089 OXA131089:OXG131089 PGW131089:PHC131089 PQS131089:PQY131089 QAO131089:QAU131089 QKK131089:QKQ131089 QUG131089:QUM131089 REC131089:REI131089 RNY131089:ROE131089 RXU131089:RYA131089 SHQ131089:SHW131089 SRM131089:SRS131089 TBI131089:TBO131089 TLE131089:TLK131089 TVA131089:TVG131089 UEW131089:UFC131089 UOS131089:UOY131089 UYO131089:UYU131089 VIK131089:VIQ131089 VSG131089:VSM131089 WCC131089:WCI131089 WLY131089:WME131089 WVU131089:WWA131089 M196625:S196625 JI196625:JO196625 TE196625:TK196625 ADA196625:ADG196625 AMW196625:ANC196625 AWS196625:AWY196625 BGO196625:BGU196625 BQK196625:BQQ196625 CAG196625:CAM196625 CKC196625:CKI196625 CTY196625:CUE196625 DDU196625:DEA196625 DNQ196625:DNW196625 DXM196625:DXS196625 EHI196625:EHO196625 ERE196625:ERK196625 FBA196625:FBG196625 FKW196625:FLC196625 FUS196625:FUY196625 GEO196625:GEU196625 GOK196625:GOQ196625 GYG196625:GYM196625 HIC196625:HII196625 HRY196625:HSE196625 IBU196625:ICA196625 ILQ196625:ILW196625 IVM196625:IVS196625 JFI196625:JFO196625 JPE196625:JPK196625 JZA196625:JZG196625 KIW196625:KJC196625 KSS196625:KSY196625 LCO196625:LCU196625 LMK196625:LMQ196625 LWG196625:LWM196625 MGC196625:MGI196625 MPY196625:MQE196625 MZU196625:NAA196625 NJQ196625:NJW196625 NTM196625:NTS196625 ODI196625:ODO196625 ONE196625:ONK196625 OXA196625:OXG196625 PGW196625:PHC196625 PQS196625:PQY196625 QAO196625:QAU196625 QKK196625:QKQ196625 QUG196625:QUM196625 REC196625:REI196625 RNY196625:ROE196625 RXU196625:RYA196625 SHQ196625:SHW196625 SRM196625:SRS196625 TBI196625:TBO196625 TLE196625:TLK196625 TVA196625:TVG196625 UEW196625:UFC196625 UOS196625:UOY196625 UYO196625:UYU196625 VIK196625:VIQ196625 VSG196625:VSM196625 WCC196625:WCI196625 WLY196625:WME196625 WVU196625:WWA196625 M262161:S262161 JI262161:JO262161 TE262161:TK262161 ADA262161:ADG262161 AMW262161:ANC262161 AWS262161:AWY262161 BGO262161:BGU262161 BQK262161:BQQ262161 CAG262161:CAM262161 CKC262161:CKI262161 CTY262161:CUE262161 DDU262161:DEA262161 DNQ262161:DNW262161 DXM262161:DXS262161 EHI262161:EHO262161 ERE262161:ERK262161 FBA262161:FBG262161 FKW262161:FLC262161 FUS262161:FUY262161 GEO262161:GEU262161 GOK262161:GOQ262161 GYG262161:GYM262161 HIC262161:HII262161 HRY262161:HSE262161 IBU262161:ICA262161 ILQ262161:ILW262161 IVM262161:IVS262161 JFI262161:JFO262161 JPE262161:JPK262161 JZA262161:JZG262161 KIW262161:KJC262161 KSS262161:KSY262161 LCO262161:LCU262161 LMK262161:LMQ262161 LWG262161:LWM262161 MGC262161:MGI262161 MPY262161:MQE262161 MZU262161:NAA262161 NJQ262161:NJW262161 NTM262161:NTS262161 ODI262161:ODO262161 ONE262161:ONK262161 OXA262161:OXG262161 PGW262161:PHC262161 PQS262161:PQY262161 QAO262161:QAU262161 QKK262161:QKQ262161 QUG262161:QUM262161 REC262161:REI262161 RNY262161:ROE262161 RXU262161:RYA262161 SHQ262161:SHW262161 SRM262161:SRS262161 TBI262161:TBO262161 TLE262161:TLK262161 TVA262161:TVG262161 UEW262161:UFC262161 UOS262161:UOY262161 UYO262161:UYU262161 VIK262161:VIQ262161 VSG262161:VSM262161 WCC262161:WCI262161 WLY262161:WME262161 WVU262161:WWA262161 M327697:S327697 JI327697:JO327697 TE327697:TK327697 ADA327697:ADG327697 AMW327697:ANC327697 AWS327697:AWY327697 BGO327697:BGU327697 BQK327697:BQQ327697 CAG327697:CAM327697 CKC327697:CKI327697 CTY327697:CUE327697 DDU327697:DEA327697 DNQ327697:DNW327697 DXM327697:DXS327697 EHI327697:EHO327697 ERE327697:ERK327697 FBA327697:FBG327697 FKW327697:FLC327697 FUS327697:FUY327697 GEO327697:GEU327697 GOK327697:GOQ327697 GYG327697:GYM327697 HIC327697:HII327697 HRY327697:HSE327697 IBU327697:ICA327697 ILQ327697:ILW327697 IVM327697:IVS327697 JFI327697:JFO327697 JPE327697:JPK327697 JZA327697:JZG327697 KIW327697:KJC327697 KSS327697:KSY327697 LCO327697:LCU327697 LMK327697:LMQ327697 LWG327697:LWM327697 MGC327697:MGI327697 MPY327697:MQE327697 MZU327697:NAA327697 NJQ327697:NJW327697 NTM327697:NTS327697 ODI327697:ODO327697 ONE327697:ONK327697 OXA327697:OXG327697 PGW327697:PHC327697 PQS327697:PQY327697 QAO327697:QAU327697 QKK327697:QKQ327697 QUG327697:QUM327697 REC327697:REI327697 RNY327697:ROE327697 RXU327697:RYA327697 SHQ327697:SHW327697 SRM327697:SRS327697 TBI327697:TBO327697 TLE327697:TLK327697 TVA327697:TVG327697 UEW327697:UFC327697 UOS327697:UOY327697 UYO327697:UYU327697 VIK327697:VIQ327697 VSG327697:VSM327697 WCC327697:WCI327697 WLY327697:WME327697 WVU327697:WWA327697 M393233:S393233 JI393233:JO393233 TE393233:TK393233 ADA393233:ADG393233 AMW393233:ANC393233 AWS393233:AWY393233 BGO393233:BGU393233 BQK393233:BQQ393233 CAG393233:CAM393233 CKC393233:CKI393233 CTY393233:CUE393233 DDU393233:DEA393233 DNQ393233:DNW393233 DXM393233:DXS393233 EHI393233:EHO393233 ERE393233:ERK393233 FBA393233:FBG393233 FKW393233:FLC393233 FUS393233:FUY393233 GEO393233:GEU393233 GOK393233:GOQ393233 GYG393233:GYM393233 HIC393233:HII393233 HRY393233:HSE393233 IBU393233:ICA393233 ILQ393233:ILW393233 IVM393233:IVS393233 JFI393233:JFO393233 JPE393233:JPK393233 JZA393233:JZG393233 KIW393233:KJC393233 KSS393233:KSY393233 LCO393233:LCU393233 LMK393233:LMQ393233 LWG393233:LWM393233 MGC393233:MGI393233 MPY393233:MQE393233 MZU393233:NAA393233 NJQ393233:NJW393233 NTM393233:NTS393233 ODI393233:ODO393233 ONE393233:ONK393233 OXA393233:OXG393233 PGW393233:PHC393233 PQS393233:PQY393233 QAO393233:QAU393233 QKK393233:QKQ393233 QUG393233:QUM393233 REC393233:REI393233 RNY393233:ROE393233 RXU393233:RYA393233 SHQ393233:SHW393233 SRM393233:SRS393233 TBI393233:TBO393233 TLE393233:TLK393233 TVA393233:TVG393233 UEW393233:UFC393233 UOS393233:UOY393233 UYO393233:UYU393233 VIK393233:VIQ393233 VSG393233:VSM393233 WCC393233:WCI393233 WLY393233:WME393233 WVU393233:WWA393233 M458769:S458769 JI458769:JO458769 TE458769:TK458769 ADA458769:ADG458769 AMW458769:ANC458769 AWS458769:AWY458769 BGO458769:BGU458769 BQK458769:BQQ458769 CAG458769:CAM458769 CKC458769:CKI458769 CTY458769:CUE458769 DDU458769:DEA458769 DNQ458769:DNW458769 DXM458769:DXS458769 EHI458769:EHO458769 ERE458769:ERK458769 FBA458769:FBG458769 FKW458769:FLC458769 FUS458769:FUY458769 GEO458769:GEU458769 GOK458769:GOQ458769 GYG458769:GYM458769 HIC458769:HII458769 HRY458769:HSE458769 IBU458769:ICA458769 ILQ458769:ILW458769 IVM458769:IVS458769 JFI458769:JFO458769 JPE458769:JPK458769 JZA458769:JZG458769 KIW458769:KJC458769 KSS458769:KSY458769 LCO458769:LCU458769 LMK458769:LMQ458769 LWG458769:LWM458769 MGC458769:MGI458769 MPY458769:MQE458769 MZU458769:NAA458769 NJQ458769:NJW458769 NTM458769:NTS458769 ODI458769:ODO458769 ONE458769:ONK458769 OXA458769:OXG458769 PGW458769:PHC458769 PQS458769:PQY458769 QAO458769:QAU458769 QKK458769:QKQ458769 QUG458769:QUM458769 REC458769:REI458769 RNY458769:ROE458769 RXU458769:RYA458769 SHQ458769:SHW458769 SRM458769:SRS458769 TBI458769:TBO458769 TLE458769:TLK458769 TVA458769:TVG458769 UEW458769:UFC458769 UOS458769:UOY458769 UYO458769:UYU458769 VIK458769:VIQ458769 VSG458769:VSM458769 WCC458769:WCI458769 WLY458769:WME458769 WVU458769:WWA458769 M524305:S524305 JI524305:JO524305 TE524305:TK524305 ADA524305:ADG524305 AMW524305:ANC524305 AWS524305:AWY524305 BGO524305:BGU524305 BQK524305:BQQ524305 CAG524305:CAM524305 CKC524305:CKI524305 CTY524305:CUE524305 DDU524305:DEA524305 DNQ524305:DNW524305 DXM524305:DXS524305 EHI524305:EHO524305 ERE524305:ERK524305 FBA524305:FBG524305 FKW524305:FLC524305 FUS524305:FUY524305 GEO524305:GEU524305 GOK524305:GOQ524305 GYG524305:GYM524305 HIC524305:HII524305 HRY524305:HSE524305 IBU524305:ICA524305 ILQ524305:ILW524305 IVM524305:IVS524305 JFI524305:JFO524305 JPE524305:JPK524305 JZA524305:JZG524305 KIW524305:KJC524305 KSS524305:KSY524305 LCO524305:LCU524305 LMK524305:LMQ524305 LWG524305:LWM524305 MGC524305:MGI524305 MPY524305:MQE524305 MZU524305:NAA524305 NJQ524305:NJW524305 NTM524305:NTS524305 ODI524305:ODO524305 ONE524305:ONK524305 OXA524305:OXG524305 PGW524305:PHC524305 PQS524305:PQY524305 QAO524305:QAU524305 QKK524305:QKQ524305 QUG524305:QUM524305 REC524305:REI524305 RNY524305:ROE524305 RXU524305:RYA524305 SHQ524305:SHW524305 SRM524305:SRS524305 TBI524305:TBO524305 TLE524305:TLK524305 TVA524305:TVG524305 UEW524305:UFC524305 UOS524305:UOY524305 UYO524305:UYU524305 VIK524305:VIQ524305 VSG524305:VSM524305 WCC524305:WCI524305 WLY524305:WME524305 WVU524305:WWA524305 M589841:S589841 JI589841:JO589841 TE589841:TK589841 ADA589841:ADG589841 AMW589841:ANC589841 AWS589841:AWY589841 BGO589841:BGU589841 BQK589841:BQQ589841 CAG589841:CAM589841 CKC589841:CKI589841 CTY589841:CUE589841 DDU589841:DEA589841 DNQ589841:DNW589841 DXM589841:DXS589841 EHI589841:EHO589841 ERE589841:ERK589841 FBA589841:FBG589841 FKW589841:FLC589841 FUS589841:FUY589841 GEO589841:GEU589841 GOK589841:GOQ589841 GYG589841:GYM589841 HIC589841:HII589841 HRY589841:HSE589841 IBU589841:ICA589841 ILQ589841:ILW589841 IVM589841:IVS589841 JFI589841:JFO589841 JPE589841:JPK589841 JZA589841:JZG589841 KIW589841:KJC589841 KSS589841:KSY589841 LCO589841:LCU589841 LMK589841:LMQ589841 LWG589841:LWM589841 MGC589841:MGI589841 MPY589841:MQE589841 MZU589841:NAA589841 NJQ589841:NJW589841 NTM589841:NTS589841 ODI589841:ODO589841 ONE589841:ONK589841 OXA589841:OXG589841 PGW589841:PHC589841 PQS589841:PQY589841 QAO589841:QAU589841 QKK589841:QKQ589841 QUG589841:QUM589841 REC589841:REI589841 RNY589841:ROE589841 RXU589841:RYA589841 SHQ589841:SHW589841 SRM589841:SRS589841 TBI589841:TBO589841 TLE589841:TLK589841 TVA589841:TVG589841 UEW589841:UFC589841 UOS589841:UOY589841 UYO589841:UYU589841 VIK589841:VIQ589841 VSG589841:VSM589841 WCC589841:WCI589841 WLY589841:WME589841 WVU589841:WWA589841 M655377:S655377 JI655377:JO655377 TE655377:TK655377 ADA655377:ADG655377 AMW655377:ANC655377 AWS655377:AWY655377 BGO655377:BGU655377 BQK655377:BQQ655377 CAG655377:CAM655377 CKC655377:CKI655377 CTY655377:CUE655377 DDU655377:DEA655377 DNQ655377:DNW655377 DXM655377:DXS655377 EHI655377:EHO655377 ERE655377:ERK655377 FBA655377:FBG655377 FKW655377:FLC655377 FUS655377:FUY655377 GEO655377:GEU655377 GOK655377:GOQ655377 GYG655377:GYM655377 HIC655377:HII655377 HRY655377:HSE655377 IBU655377:ICA655377 ILQ655377:ILW655377 IVM655377:IVS655377 JFI655377:JFO655377 JPE655377:JPK655377 JZA655377:JZG655377 KIW655377:KJC655377 KSS655377:KSY655377 LCO655377:LCU655377 LMK655377:LMQ655377 LWG655377:LWM655377 MGC655377:MGI655377 MPY655377:MQE655377 MZU655377:NAA655377 NJQ655377:NJW655377 NTM655377:NTS655377 ODI655377:ODO655377 ONE655377:ONK655377 OXA655377:OXG655377 PGW655377:PHC655377 PQS655377:PQY655377 QAO655377:QAU655377 QKK655377:QKQ655377 QUG655377:QUM655377 REC655377:REI655377 RNY655377:ROE655377 RXU655377:RYA655377 SHQ655377:SHW655377 SRM655377:SRS655377 TBI655377:TBO655377 TLE655377:TLK655377 TVA655377:TVG655377 UEW655377:UFC655377 UOS655377:UOY655377 UYO655377:UYU655377 VIK655377:VIQ655377 VSG655377:VSM655377 WCC655377:WCI655377 WLY655377:WME655377 WVU655377:WWA655377 M720913:S720913 JI720913:JO720913 TE720913:TK720913 ADA720913:ADG720913 AMW720913:ANC720913 AWS720913:AWY720913 BGO720913:BGU720913 BQK720913:BQQ720913 CAG720913:CAM720913 CKC720913:CKI720913 CTY720913:CUE720913 DDU720913:DEA720913 DNQ720913:DNW720913 DXM720913:DXS720913 EHI720913:EHO720913 ERE720913:ERK720913 FBA720913:FBG720913 FKW720913:FLC720913 FUS720913:FUY720913 GEO720913:GEU720913 GOK720913:GOQ720913 GYG720913:GYM720913 HIC720913:HII720913 HRY720913:HSE720913 IBU720913:ICA720913 ILQ720913:ILW720913 IVM720913:IVS720913 JFI720913:JFO720913 JPE720913:JPK720913 JZA720913:JZG720913 KIW720913:KJC720913 KSS720913:KSY720913 LCO720913:LCU720913 LMK720913:LMQ720913 LWG720913:LWM720913 MGC720913:MGI720913 MPY720913:MQE720913 MZU720913:NAA720913 NJQ720913:NJW720913 NTM720913:NTS720913 ODI720913:ODO720913 ONE720913:ONK720913 OXA720913:OXG720913 PGW720913:PHC720913 PQS720913:PQY720913 QAO720913:QAU720913 QKK720913:QKQ720913 QUG720913:QUM720913 REC720913:REI720913 RNY720913:ROE720913 RXU720913:RYA720913 SHQ720913:SHW720913 SRM720913:SRS720913 TBI720913:TBO720913 TLE720913:TLK720913 TVA720913:TVG720913 UEW720913:UFC720913 UOS720913:UOY720913 UYO720913:UYU720913 VIK720913:VIQ720913 VSG720913:VSM720913 WCC720913:WCI720913 WLY720913:WME720913 WVU720913:WWA720913 M786449:S786449 JI786449:JO786449 TE786449:TK786449 ADA786449:ADG786449 AMW786449:ANC786449 AWS786449:AWY786449 BGO786449:BGU786449 BQK786449:BQQ786449 CAG786449:CAM786449 CKC786449:CKI786449 CTY786449:CUE786449 DDU786449:DEA786449 DNQ786449:DNW786449 DXM786449:DXS786449 EHI786449:EHO786449 ERE786449:ERK786449 FBA786449:FBG786449 FKW786449:FLC786449 FUS786449:FUY786449 GEO786449:GEU786449 GOK786449:GOQ786449 GYG786449:GYM786449 HIC786449:HII786449 HRY786449:HSE786449 IBU786449:ICA786449 ILQ786449:ILW786449 IVM786449:IVS786449 JFI786449:JFO786449 JPE786449:JPK786449 JZA786449:JZG786449 KIW786449:KJC786449 KSS786449:KSY786449 LCO786449:LCU786449 LMK786449:LMQ786449 LWG786449:LWM786449 MGC786449:MGI786449 MPY786449:MQE786449 MZU786449:NAA786449 NJQ786449:NJW786449 NTM786449:NTS786449 ODI786449:ODO786449 ONE786449:ONK786449 OXA786449:OXG786449 PGW786449:PHC786449 PQS786449:PQY786449 QAO786449:QAU786449 QKK786449:QKQ786449 QUG786449:QUM786449 REC786449:REI786449 RNY786449:ROE786449 RXU786449:RYA786449 SHQ786449:SHW786449 SRM786449:SRS786449 TBI786449:TBO786449 TLE786449:TLK786449 TVA786449:TVG786449 UEW786449:UFC786449 UOS786449:UOY786449 UYO786449:UYU786449 VIK786449:VIQ786449 VSG786449:VSM786449 WCC786449:WCI786449 WLY786449:WME786449 WVU786449:WWA786449 M851985:S851985 JI851985:JO851985 TE851985:TK851985 ADA851985:ADG851985 AMW851985:ANC851985 AWS851985:AWY851985 BGO851985:BGU851985 BQK851985:BQQ851985 CAG851985:CAM851985 CKC851985:CKI851985 CTY851985:CUE851985 DDU851985:DEA851985 DNQ851985:DNW851985 DXM851985:DXS851985 EHI851985:EHO851985 ERE851985:ERK851985 FBA851985:FBG851985 FKW851985:FLC851985 FUS851985:FUY851985 GEO851985:GEU851985 GOK851985:GOQ851985 GYG851985:GYM851985 HIC851985:HII851985 HRY851985:HSE851985 IBU851985:ICA851985 ILQ851985:ILW851985 IVM851985:IVS851985 JFI851985:JFO851985 JPE851985:JPK851985 JZA851985:JZG851985 KIW851985:KJC851985 KSS851985:KSY851985 LCO851985:LCU851985 LMK851985:LMQ851985 LWG851985:LWM851985 MGC851985:MGI851985 MPY851985:MQE851985 MZU851985:NAA851985 NJQ851985:NJW851985 NTM851985:NTS851985 ODI851985:ODO851985 ONE851985:ONK851985 OXA851985:OXG851985 PGW851985:PHC851985 PQS851985:PQY851985 QAO851985:QAU851985 QKK851985:QKQ851985 QUG851985:QUM851985 REC851985:REI851985 RNY851985:ROE851985 RXU851985:RYA851985 SHQ851985:SHW851985 SRM851985:SRS851985 TBI851985:TBO851985 TLE851985:TLK851985 TVA851985:TVG851985 UEW851985:UFC851985 UOS851985:UOY851985 UYO851985:UYU851985 VIK851985:VIQ851985 VSG851985:VSM851985 WCC851985:WCI851985 WLY851985:WME851985 WVU851985:WWA851985 M917521:S917521 JI917521:JO917521 TE917521:TK917521 ADA917521:ADG917521 AMW917521:ANC917521 AWS917521:AWY917521 BGO917521:BGU917521 BQK917521:BQQ917521 CAG917521:CAM917521 CKC917521:CKI917521 CTY917521:CUE917521 DDU917521:DEA917521 DNQ917521:DNW917521 DXM917521:DXS917521 EHI917521:EHO917521 ERE917521:ERK917521 FBA917521:FBG917521 FKW917521:FLC917521 FUS917521:FUY917521 GEO917521:GEU917521 GOK917521:GOQ917521 GYG917521:GYM917521 HIC917521:HII917521 HRY917521:HSE917521 IBU917521:ICA917521 ILQ917521:ILW917521 IVM917521:IVS917521 JFI917521:JFO917521 JPE917521:JPK917521 JZA917521:JZG917521 KIW917521:KJC917521 KSS917521:KSY917521 LCO917521:LCU917521 LMK917521:LMQ917521 LWG917521:LWM917521 MGC917521:MGI917521 MPY917521:MQE917521 MZU917521:NAA917521 NJQ917521:NJW917521 NTM917521:NTS917521 ODI917521:ODO917521 ONE917521:ONK917521 OXA917521:OXG917521 PGW917521:PHC917521 PQS917521:PQY917521 QAO917521:QAU917521 QKK917521:QKQ917521 QUG917521:QUM917521 REC917521:REI917521 RNY917521:ROE917521 RXU917521:RYA917521 SHQ917521:SHW917521 SRM917521:SRS917521 TBI917521:TBO917521 TLE917521:TLK917521 TVA917521:TVG917521 UEW917521:UFC917521 UOS917521:UOY917521 UYO917521:UYU917521 VIK917521:VIQ917521 VSG917521:VSM917521 WCC917521:WCI917521 WLY917521:WME917521 WVU917521:WWA917521 M983057:S983057 JI983057:JO983057 TE983057:TK983057 ADA983057:ADG983057 AMW983057:ANC983057 AWS983057:AWY983057 BGO983057:BGU983057 BQK983057:BQQ983057 CAG983057:CAM983057 CKC983057:CKI983057 CTY983057:CUE983057 DDU983057:DEA983057 DNQ983057:DNW983057 DXM983057:DXS983057 EHI983057:EHO983057 ERE983057:ERK983057 FBA983057:FBG983057 FKW983057:FLC983057 FUS983057:FUY983057 GEO983057:GEU983057 GOK983057:GOQ983057 GYG983057:GYM983057 HIC983057:HII983057 HRY983057:HSE983057 IBU983057:ICA983057 ILQ983057:ILW983057 IVM983057:IVS983057 JFI983057:JFO983057 JPE983057:JPK983057 JZA983057:JZG983057 KIW983057:KJC983057 KSS983057:KSY983057 LCO983057:LCU983057 LMK983057:LMQ983057 LWG983057:LWM983057 MGC983057:MGI983057 MPY983057:MQE983057 MZU983057:NAA983057 NJQ983057:NJW983057 NTM983057:NTS983057 ODI983057:ODO983057 ONE983057:ONK983057 OXA983057:OXG983057 PGW983057:PHC983057 PQS983057:PQY983057 QAO983057:QAU983057 QKK983057:QKQ983057 QUG983057:QUM983057 REC983057:REI983057 RNY983057:ROE983057 RXU983057:RYA983057 SHQ983057:SHW983057 SRM983057:SRS983057 TBI983057:TBO983057 TLE983057:TLK983057 TVA983057:TVG983057 UEW983057:UFC983057 UOS983057:UOY983057 UYO983057:UYU983057 VIK983057:VIQ983057 VSG983057:VSM983057 WCC983057:WCI983057 WLY983057:WME983057 WVU983057:WWA983057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林 紘汰</cp:lastModifiedBy>
  <cp:lastPrinted>2019-04-05T09:21:57Z</cp:lastPrinted>
  <dcterms:created xsi:type="dcterms:W3CDTF">2019-04-05T09:17:20Z</dcterms:created>
  <dcterms:modified xsi:type="dcterms:W3CDTF">2021-02-19T06:08:18Z</dcterms:modified>
</cp:coreProperties>
</file>